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mpt throughput_prefill" sheetId="1" state="visible" r:id="rId1"/>
    <sheet xmlns:r="http://schemas.openxmlformats.org/officeDocument/2006/relationships" name="prompt throughput_decode_0" sheetId="2" state="visible" r:id="rId2"/>
    <sheet xmlns:r="http://schemas.openxmlformats.org/officeDocument/2006/relationships" name="prompt throughput_decode_1" sheetId="3" state="visible" r:id="rId3"/>
    <sheet xmlns:r="http://schemas.openxmlformats.org/officeDocument/2006/relationships" name="generation throughput_prefill" sheetId="4" state="visible" r:id="rId4"/>
    <sheet xmlns:r="http://schemas.openxmlformats.org/officeDocument/2006/relationships" name="generation throughput_decode_0" sheetId="5" state="visible" r:id="rId5"/>
    <sheet xmlns:r="http://schemas.openxmlformats.org/officeDocument/2006/relationships" name="generation throughput_decode_1" sheetId="6" state="visible" r:id="rId6"/>
    <sheet xmlns:r="http://schemas.openxmlformats.org/officeDocument/2006/relationships" name="Running_prefill" sheetId="7" state="visible" r:id="rId7"/>
    <sheet xmlns:r="http://schemas.openxmlformats.org/officeDocument/2006/relationships" name="Running_decode_0" sheetId="8" state="visible" r:id="rId8"/>
    <sheet xmlns:r="http://schemas.openxmlformats.org/officeDocument/2006/relationships" name="Running_decode_1" sheetId="9" state="visible" r:id="rId9"/>
    <sheet xmlns:r="http://schemas.openxmlformats.org/officeDocument/2006/relationships" name="Waiting_prefill" sheetId="10" state="visible" r:id="rId10"/>
    <sheet xmlns:r="http://schemas.openxmlformats.org/officeDocument/2006/relationships" name="Waiting_decode_0" sheetId="11" state="visible" r:id="rId11"/>
    <sheet xmlns:r="http://schemas.openxmlformats.org/officeDocument/2006/relationships" name="Waiting_decode_1" sheetId="12" state="visible" r:id="rId12"/>
    <sheet xmlns:r="http://schemas.openxmlformats.org/officeDocument/2006/relationships" name="KV cache usage_prefill" sheetId="13" state="visible" r:id="rId13"/>
    <sheet xmlns:r="http://schemas.openxmlformats.org/officeDocument/2006/relationships" name="KV cache usage_decode_0" sheetId="14" state="visible" r:id="rId14"/>
    <sheet xmlns:r="http://schemas.openxmlformats.org/officeDocument/2006/relationships" name="KV cache usage_decode_1" sheetId="15" state="visible" r:id="rId15"/>
    <sheet xmlns:r="http://schemas.openxmlformats.org/officeDocument/2006/relationships" name="Prefix hit_prefill" sheetId="16" state="visible" r:id="rId16"/>
    <sheet xmlns:r="http://schemas.openxmlformats.org/officeDocument/2006/relationships" name="Prefix hit_decode_0" sheetId="17" state="visible" r:id="rId17"/>
    <sheet xmlns:r="http://schemas.openxmlformats.org/officeDocument/2006/relationships" name="Prefix hit_decode_1" sheetId="18" state="visible" r:id="rId18"/>
    <sheet xmlns:r="http://schemas.openxmlformats.org/officeDocument/2006/relationships" name="External prefix hit_prefill" sheetId="19" state="visible" r:id="rId19"/>
    <sheet xmlns:r="http://schemas.openxmlformats.org/officeDocument/2006/relationships" name="External prefix hit_decode_0" sheetId="20" state="visible" r:id="rId20"/>
    <sheet xmlns:r="http://schemas.openxmlformats.org/officeDocument/2006/relationships" name="External prefix hit_decode_1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prompt throughput (prefill) 原始数据</a:t>
            </a:r>
          </a:p>
        </rich>
      </tx>
    </title>
    <plotArea>
      <lineChart>
        <grouping val="standard"/>
        <ser>
          <idx val="0"/>
          <order val="0"/>
          <tx>
            <v>batch_120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throughput_prefill'!$C$56:$C$106</f>
            </numRef>
          </val>
          <smooth val="1"/>
        </ser>
        <ser>
          <idx val="1"/>
          <order val="1"/>
          <tx>
            <v>batch_200</v>
          </tx>
          <spPr>
            <a:ln xmlns:a="http://schemas.openxmlformats.org/drawingml/2006/main" w="28000">
              <a:solidFill>
                <a:srgbClr val="B2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throughput_prefill'!$D$56:$D$106</f>
            </numRef>
          </val>
          <smooth val="1"/>
        </ser>
        <ser>
          <idx val="2"/>
          <order val="2"/>
          <tx>
            <v>batch_200_long-prefill-token-threshold_1024</v>
          </tx>
          <spPr>
            <a:ln xmlns:a="http://schemas.openxmlformats.org/drawingml/2006/main" w="28000">
              <a:solidFill>
                <a:srgbClr val="5FC68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throughput_prefill'!$E$56:$E$106</f>
            </numRef>
          </val>
          <smooth val="1"/>
        </ser>
        <ser>
          <idx val="3"/>
          <order val="3"/>
          <tx>
            <v>batch_60</v>
          </tx>
          <spPr>
            <a:ln xmlns:a="http://schemas.openxmlformats.org/drawingml/2006/main" w="28000">
              <a:solidFill>
                <a:srgbClr val="5F88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throughput_prefill'!$F$56:$F$106</f>
            </numRef>
          </val>
          <smooth val="1"/>
        </ser>
        <ser>
          <idx val="4"/>
          <order val="4"/>
          <tx>
            <v>batch_80</v>
          </tx>
          <spPr>
            <a:ln xmlns:a="http://schemas.openxmlformats.org/drawingml/2006/main" w="28000">
              <a:solidFill>
                <a:srgbClr val="B2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throughput_prefill'!$G$56:$G$106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prompt throughput (prefill)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prompt throughput (prefill) 采样</a:t>
            </a:r>
          </a:p>
        </rich>
      </tx>
    </title>
    <plotArea>
      <lineChart>
        <grouping val="standard"/>
        <ser>
          <idx val="0"/>
          <order val="0"/>
          <tx>
            <v>batch_120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throughput_prefill'!$C$109:$C$159</f>
            </numRef>
          </val>
          <smooth val="1"/>
        </ser>
        <ser>
          <idx val="1"/>
          <order val="1"/>
          <tx>
            <v>batch_200</v>
          </tx>
          <spPr>
            <a:ln xmlns:a="http://schemas.openxmlformats.org/drawingml/2006/main" w="28000">
              <a:solidFill>
                <a:srgbClr val="B2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throughput_prefill'!$D$109:$D$159</f>
            </numRef>
          </val>
          <smooth val="1"/>
        </ser>
        <ser>
          <idx val="2"/>
          <order val="2"/>
          <tx>
            <v>batch_200_long-prefill-token-threshold_1024</v>
          </tx>
          <spPr>
            <a:ln xmlns:a="http://schemas.openxmlformats.org/drawingml/2006/main" w="28000">
              <a:solidFill>
                <a:srgbClr val="5FC68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throughput_prefill'!$E$109:$E$159</f>
            </numRef>
          </val>
          <smooth val="1"/>
        </ser>
        <ser>
          <idx val="3"/>
          <order val="3"/>
          <tx>
            <v>batch_60</v>
          </tx>
          <spPr>
            <a:ln xmlns:a="http://schemas.openxmlformats.org/drawingml/2006/main" w="28000">
              <a:solidFill>
                <a:srgbClr val="5F88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throughput_prefill'!$F$109:$F$159</f>
            </numRef>
          </val>
          <smooth val="1"/>
        </ser>
        <ser>
          <idx val="4"/>
          <order val="4"/>
          <tx>
            <v>batch_80</v>
          </tx>
          <spPr>
            <a:ln xmlns:a="http://schemas.openxmlformats.org/drawingml/2006/main" w="28000">
              <a:solidFill>
                <a:srgbClr val="B2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throughput_prefill'!$G$109:$G$159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prompt throughput (prefill)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prompt throughput (decode_0) 原始数据</a:t>
            </a:r>
          </a:p>
        </rich>
      </tx>
    </title>
    <plotArea>
      <lineChart>
        <grouping val="standard"/>
        <ser>
          <idx val="0"/>
          <order val="0"/>
          <tx>
            <v>batch_120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throughput_decode_0'!$C$56:$C$118</f>
            </numRef>
          </val>
          <smooth val="1"/>
        </ser>
        <ser>
          <idx val="1"/>
          <order val="1"/>
          <tx>
            <v>batch_200</v>
          </tx>
          <spPr>
            <a:ln xmlns:a="http://schemas.openxmlformats.org/drawingml/2006/main" w="28000">
              <a:solidFill>
                <a:srgbClr val="B2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throughput_decode_0'!$D$56:$D$118</f>
            </numRef>
          </val>
          <smooth val="1"/>
        </ser>
        <ser>
          <idx val="2"/>
          <order val="2"/>
          <tx>
            <v>batch_200_long-prefill-token-threshold_1024</v>
          </tx>
          <spPr>
            <a:ln xmlns:a="http://schemas.openxmlformats.org/drawingml/2006/main" w="28000">
              <a:solidFill>
                <a:srgbClr val="5FC68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throughput_decode_0'!$E$56:$E$118</f>
            </numRef>
          </val>
          <smooth val="1"/>
        </ser>
        <ser>
          <idx val="3"/>
          <order val="3"/>
          <tx>
            <v>batch_60</v>
          </tx>
          <spPr>
            <a:ln xmlns:a="http://schemas.openxmlformats.org/drawingml/2006/main" w="28000">
              <a:solidFill>
                <a:srgbClr val="5F88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throughput_decode_0'!$F$56:$F$118</f>
            </numRef>
          </val>
          <smooth val="1"/>
        </ser>
        <ser>
          <idx val="4"/>
          <order val="4"/>
          <tx>
            <v>batch_80</v>
          </tx>
          <spPr>
            <a:ln xmlns:a="http://schemas.openxmlformats.org/drawingml/2006/main" w="28000">
              <a:solidFill>
                <a:srgbClr val="B2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throughput_decode_0'!$G$56:$G$118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prompt throughput (decode_0)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prompt throughput (decode_0) 采样</a:t>
            </a:r>
          </a:p>
        </rich>
      </tx>
    </title>
    <plotArea>
      <lineChart>
        <grouping val="standard"/>
        <ser>
          <idx val="0"/>
          <order val="0"/>
          <tx>
            <v>batch_120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throughput_decode_0'!$C$121:$C$183</f>
            </numRef>
          </val>
          <smooth val="1"/>
        </ser>
        <ser>
          <idx val="1"/>
          <order val="1"/>
          <tx>
            <v>batch_200</v>
          </tx>
          <spPr>
            <a:ln xmlns:a="http://schemas.openxmlformats.org/drawingml/2006/main" w="28000">
              <a:solidFill>
                <a:srgbClr val="B2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throughput_decode_0'!$D$121:$D$183</f>
            </numRef>
          </val>
          <smooth val="1"/>
        </ser>
        <ser>
          <idx val="2"/>
          <order val="2"/>
          <tx>
            <v>batch_200_long-prefill-token-threshold_1024</v>
          </tx>
          <spPr>
            <a:ln xmlns:a="http://schemas.openxmlformats.org/drawingml/2006/main" w="28000">
              <a:solidFill>
                <a:srgbClr val="5FC68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throughput_decode_0'!$E$121:$E$183</f>
            </numRef>
          </val>
          <smooth val="1"/>
        </ser>
        <ser>
          <idx val="3"/>
          <order val="3"/>
          <tx>
            <v>batch_60</v>
          </tx>
          <spPr>
            <a:ln xmlns:a="http://schemas.openxmlformats.org/drawingml/2006/main" w="28000">
              <a:solidFill>
                <a:srgbClr val="5F88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throughput_decode_0'!$F$121:$F$183</f>
            </numRef>
          </val>
          <smooth val="1"/>
        </ser>
        <ser>
          <idx val="4"/>
          <order val="4"/>
          <tx>
            <v>batch_80</v>
          </tx>
          <spPr>
            <a:ln xmlns:a="http://schemas.openxmlformats.org/drawingml/2006/main" w="28000">
              <a:solidFill>
                <a:srgbClr val="B2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throughput_decode_0'!$G$121:$G$183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prompt throughput (decode_0)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prompt throughput (decode_1) 原始数据</a:t>
            </a:r>
          </a:p>
        </rich>
      </tx>
    </title>
    <plotArea>
      <lineChart>
        <grouping val="standard"/>
        <ser>
          <idx val="0"/>
          <order val="0"/>
          <tx>
            <v>batch_120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throughput_decode_1'!$C$56:$C$117</f>
            </numRef>
          </val>
          <smooth val="1"/>
        </ser>
        <ser>
          <idx val="1"/>
          <order val="1"/>
          <tx>
            <v>batch_200</v>
          </tx>
          <spPr>
            <a:ln xmlns:a="http://schemas.openxmlformats.org/drawingml/2006/main" w="28000">
              <a:solidFill>
                <a:srgbClr val="B2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throughput_decode_1'!$D$56:$D$117</f>
            </numRef>
          </val>
          <smooth val="1"/>
        </ser>
        <ser>
          <idx val="2"/>
          <order val="2"/>
          <tx>
            <v>batch_200_long-prefill-token-threshold_1024</v>
          </tx>
          <spPr>
            <a:ln xmlns:a="http://schemas.openxmlformats.org/drawingml/2006/main" w="28000">
              <a:solidFill>
                <a:srgbClr val="5FC68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throughput_decode_1'!$E$56:$E$117</f>
            </numRef>
          </val>
          <smooth val="1"/>
        </ser>
        <ser>
          <idx val="3"/>
          <order val="3"/>
          <tx>
            <v>batch_60</v>
          </tx>
          <spPr>
            <a:ln xmlns:a="http://schemas.openxmlformats.org/drawingml/2006/main" w="28000">
              <a:solidFill>
                <a:srgbClr val="5F88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throughput_decode_1'!$F$56:$F$117</f>
            </numRef>
          </val>
          <smooth val="1"/>
        </ser>
        <ser>
          <idx val="4"/>
          <order val="4"/>
          <tx>
            <v>batch_80</v>
          </tx>
          <spPr>
            <a:ln xmlns:a="http://schemas.openxmlformats.org/drawingml/2006/main" w="28000">
              <a:solidFill>
                <a:srgbClr val="B2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throughput_decode_1'!$G$56:$G$117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prompt throughput (decode_1)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prompt throughput (decode_1) 采样</a:t>
            </a:r>
          </a:p>
        </rich>
      </tx>
    </title>
    <plotArea>
      <lineChart>
        <grouping val="standard"/>
        <ser>
          <idx val="0"/>
          <order val="0"/>
          <tx>
            <v>batch_120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throughput_decode_1'!$C$120:$C$181</f>
            </numRef>
          </val>
          <smooth val="1"/>
        </ser>
        <ser>
          <idx val="1"/>
          <order val="1"/>
          <tx>
            <v>batch_200</v>
          </tx>
          <spPr>
            <a:ln xmlns:a="http://schemas.openxmlformats.org/drawingml/2006/main" w="28000">
              <a:solidFill>
                <a:srgbClr val="B2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throughput_decode_1'!$D$120:$D$181</f>
            </numRef>
          </val>
          <smooth val="1"/>
        </ser>
        <ser>
          <idx val="2"/>
          <order val="2"/>
          <tx>
            <v>batch_200_long-prefill-token-threshold_1024</v>
          </tx>
          <spPr>
            <a:ln xmlns:a="http://schemas.openxmlformats.org/drawingml/2006/main" w="28000">
              <a:solidFill>
                <a:srgbClr val="5FC68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throughput_decode_1'!$E$120:$E$181</f>
            </numRef>
          </val>
          <smooth val="1"/>
        </ser>
        <ser>
          <idx val="3"/>
          <order val="3"/>
          <tx>
            <v>batch_60</v>
          </tx>
          <spPr>
            <a:ln xmlns:a="http://schemas.openxmlformats.org/drawingml/2006/main" w="28000">
              <a:solidFill>
                <a:srgbClr val="5F88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throughput_decode_1'!$F$120:$F$181</f>
            </numRef>
          </val>
          <smooth val="1"/>
        </ser>
        <ser>
          <idx val="4"/>
          <order val="4"/>
          <tx>
            <v>batch_80</v>
          </tx>
          <spPr>
            <a:ln xmlns:a="http://schemas.openxmlformats.org/drawingml/2006/main" w="28000">
              <a:solidFill>
                <a:srgbClr val="B2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'prompt throughput_decode_1'!$G$120:$G$181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prompt throughput (decode_1)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generation throughput (prefill) 原始数据</a:t>
            </a:r>
          </a:p>
        </rich>
      </tx>
    </title>
    <plotArea>
      <lineChart>
        <grouping val="standard"/>
        <ser>
          <idx val="0"/>
          <order val="0"/>
          <tx>
            <v>batch_120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throughput_prefill'!$C$56:$C$106</f>
            </numRef>
          </val>
          <smooth val="1"/>
        </ser>
        <ser>
          <idx val="1"/>
          <order val="1"/>
          <tx>
            <v>batch_200</v>
          </tx>
          <spPr>
            <a:ln xmlns:a="http://schemas.openxmlformats.org/drawingml/2006/main" w="28000">
              <a:solidFill>
                <a:srgbClr val="B2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throughput_prefill'!$D$56:$D$106</f>
            </numRef>
          </val>
          <smooth val="1"/>
        </ser>
        <ser>
          <idx val="2"/>
          <order val="2"/>
          <tx>
            <v>batch_200_long-prefill-token-threshold_1024</v>
          </tx>
          <spPr>
            <a:ln xmlns:a="http://schemas.openxmlformats.org/drawingml/2006/main" w="28000">
              <a:solidFill>
                <a:srgbClr val="5FC68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throughput_prefill'!$E$56:$E$106</f>
            </numRef>
          </val>
          <smooth val="1"/>
        </ser>
        <ser>
          <idx val="3"/>
          <order val="3"/>
          <tx>
            <v>batch_60</v>
          </tx>
          <spPr>
            <a:ln xmlns:a="http://schemas.openxmlformats.org/drawingml/2006/main" w="28000">
              <a:solidFill>
                <a:srgbClr val="5F88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throughput_prefill'!$F$56:$F$106</f>
            </numRef>
          </val>
          <smooth val="1"/>
        </ser>
        <ser>
          <idx val="4"/>
          <order val="4"/>
          <tx>
            <v>batch_80</v>
          </tx>
          <spPr>
            <a:ln xmlns:a="http://schemas.openxmlformats.org/drawingml/2006/main" w="28000">
              <a:solidFill>
                <a:srgbClr val="B2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throughput_prefill'!$G$56:$G$106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generation throughput (prefill)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generation throughput (prefill) 采样</a:t>
            </a:r>
          </a:p>
        </rich>
      </tx>
    </title>
    <plotArea>
      <lineChart>
        <grouping val="standard"/>
        <ser>
          <idx val="0"/>
          <order val="0"/>
          <tx>
            <v>batch_120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throughput_prefill'!$C$109:$C$159</f>
            </numRef>
          </val>
          <smooth val="1"/>
        </ser>
        <ser>
          <idx val="1"/>
          <order val="1"/>
          <tx>
            <v>batch_200</v>
          </tx>
          <spPr>
            <a:ln xmlns:a="http://schemas.openxmlformats.org/drawingml/2006/main" w="28000">
              <a:solidFill>
                <a:srgbClr val="B2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throughput_prefill'!$D$109:$D$159</f>
            </numRef>
          </val>
          <smooth val="1"/>
        </ser>
        <ser>
          <idx val="2"/>
          <order val="2"/>
          <tx>
            <v>batch_200_long-prefill-token-threshold_1024</v>
          </tx>
          <spPr>
            <a:ln xmlns:a="http://schemas.openxmlformats.org/drawingml/2006/main" w="28000">
              <a:solidFill>
                <a:srgbClr val="5FC68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throughput_prefill'!$E$109:$E$159</f>
            </numRef>
          </val>
          <smooth val="1"/>
        </ser>
        <ser>
          <idx val="3"/>
          <order val="3"/>
          <tx>
            <v>batch_60</v>
          </tx>
          <spPr>
            <a:ln xmlns:a="http://schemas.openxmlformats.org/drawingml/2006/main" w="28000">
              <a:solidFill>
                <a:srgbClr val="5F88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throughput_prefill'!$F$109:$F$159</f>
            </numRef>
          </val>
          <smooth val="1"/>
        </ser>
        <ser>
          <idx val="4"/>
          <order val="4"/>
          <tx>
            <v>batch_80</v>
          </tx>
          <spPr>
            <a:ln xmlns:a="http://schemas.openxmlformats.org/drawingml/2006/main" w="28000">
              <a:solidFill>
                <a:srgbClr val="B2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throughput_prefill'!$G$109:$G$159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generation throughput (prefill)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generation throughput (decode_0) 原始数据</a:t>
            </a:r>
          </a:p>
        </rich>
      </tx>
    </title>
    <plotArea>
      <lineChart>
        <grouping val="standard"/>
        <ser>
          <idx val="0"/>
          <order val="0"/>
          <tx>
            <v>batch_120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throughput_decode_0'!$C$56:$C$118</f>
            </numRef>
          </val>
          <smooth val="1"/>
        </ser>
        <ser>
          <idx val="1"/>
          <order val="1"/>
          <tx>
            <v>batch_200</v>
          </tx>
          <spPr>
            <a:ln xmlns:a="http://schemas.openxmlformats.org/drawingml/2006/main" w="28000">
              <a:solidFill>
                <a:srgbClr val="B2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throughput_decode_0'!$D$56:$D$118</f>
            </numRef>
          </val>
          <smooth val="1"/>
        </ser>
        <ser>
          <idx val="2"/>
          <order val="2"/>
          <tx>
            <v>batch_200_long-prefill-token-threshold_1024</v>
          </tx>
          <spPr>
            <a:ln xmlns:a="http://schemas.openxmlformats.org/drawingml/2006/main" w="28000">
              <a:solidFill>
                <a:srgbClr val="5FC68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throughput_decode_0'!$E$56:$E$118</f>
            </numRef>
          </val>
          <smooth val="1"/>
        </ser>
        <ser>
          <idx val="3"/>
          <order val="3"/>
          <tx>
            <v>batch_60</v>
          </tx>
          <spPr>
            <a:ln xmlns:a="http://schemas.openxmlformats.org/drawingml/2006/main" w="28000">
              <a:solidFill>
                <a:srgbClr val="5F88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throughput_decode_0'!$F$56:$F$118</f>
            </numRef>
          </val>
          <smooth val="1"/>
        </ser>
        <ser>
          <idx val="4"/>
          <order val="4"/>
          <tx>
            <v>batch_80</v>
          </tx>
          <spPr>
            <a:ln xmlns:a="http://schemas.openxmlformats.org/drawingml/2006/main" w="28000">
              <a:solidFill>
                <a:srgbClr val="B2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throughput_decode_0'!$G$56:$G$118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generation throughput (decode_0)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generation throughput (decode_0) 采样</a:t>
            </a:r>
          </a:p>
        </rich>
      </tx>
    </title>
    <plotArea>
      <lineChart>
        <grouping val="standard"/>
        <ser>
          <idx val="0"/>
          <order val="0"/>
          <tx>
            <v>batch_120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throughput_decode_0'!$C$121:$C$183</f>
            </numRef>
          </val>
          <smooth val="1"/>
        </ser>
        <ser>
          <idx val="1"/>
          <order val="1"/>
          <tx>
            <v>batch_200</v>
          </tx>
          <spPr>
            <a:ln xmlns:a="http://schemas.openxmlformats.org/drawingml/2006/main" w="28000">
              <a:solidFill>
                <a:srgbClr val="B2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throughput_decode_0'!$D$121:$D$183</f>
            </numRef>
          </val>
          <smooth val="1"/>
        </ser>
        <ser>
          <idx val="2"/>
          <order val="2"/>
          <tx>
            <v>batch_200_long-prefill-token-threshold_1024</v>
          </tx>
          <spPr>
            <a:ln xmlns:a="http://schemas.openxmlformats.org/drawingml/2006/main" w="28000">
              <a:solidFill>
                <a:srgbClr val="5FC68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throughput_decode_0'!$E$121:$E$183</f>
            </numRef>
          </val>
          <smooth val="1"/>
        </ser>
        <ser>
          <idx val="3"/>
          <order val="3"/>
          <tx>
            <v>batch_60</v>
          </tx>
          <spPr>
            <a:ln xmlns:a="http://schemas.openxmlformats.org/drawingml/2006/main" w="28000">
              <a:solidFill>
                <a:srgbClr val="5F88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throughput_decode_0'!$F$121:$F$183</f>
            </numRef>
          </val>
          <smooth val="1"/>
        </ser>
        <ser>
          <idx val="4"/>
          <order val="4"/>
          <tx>
            <v>batch_80</v>
          </tx>
          <spPr>
            <a:ln xmlns:a="http://schemas.openxmlformats.org/drawingml/2006/main" w="28000">
              <a:solidFill>
                <a:srgbClr val="B2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throughput_decode_0'!$G$121:$G$183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generation throughput (decode_0)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generation throughput (decode_1) 原始数据</a:t>
            </a:r>
          </a:p>
        </rich>
      </tx>
    </title>
    <plotArea>
      <lineChart>
        <grouping val="standard"/>
        <ser>
          <idx val="0"/>
          <order val="0"/>
          <tx>
            <v>batch_120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throughput_decode_1'!$C$56:$C$117</f>
            </numRef>
          </val>
          <smooth val="1"/>
        </ser>
        <ser>
          <idx val="1"/>
          <order val="1"/>
          <tx>
            <v>batch_200</v>
          </tx>
          <spPr>
            <a:ln xmlns:a="http://schemas.openxmlformats.org/drawingml/2006/main" w="28000">
              <a:solidFill>
                <a:srgbClr val="B2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throughput_decode_1'!$D$56:$D$117</f>
            </numRef>
          </val>
          <smooth val="1"/>
        </ser>
        <ser>
          <idx val="2"/>
          <order val="2"/>
          <tx>
            <v>batch_200_long-prefill-token-threshold_1024</v>
          </tx>
          <spPr>
            <a:ln xmlns:a="http://schemas.openxmlformats.org/drawingml/2006/main" w="28000">
              <a:solidFill>
                <a:srgbClr val="5FC68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throughput_decode_1'!$E$56:$E$117</f>
            </numRef>
          </val>
          <smooth val="1"/>
        </ser>
        <ser>
          <idx val="3"/>
          <order val="3"/>
          <tx>
            <v>batch_60</v>
          </tx>
          <spPr>
            <a:ln xmlns:a="http://schemas.openxmlformats.org/drawingml/2006/main" w="28000">
              <a:solidFill>
                <a:srgbClr val="5F88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throughput_decode_1'!$F$56:$F$117</f>
            </numRef>
          </val>
          <smooth val="1"/>
        </ser>
        <ser>
          <idx val="4"/>
          <order val="4"/>
          <tx>
            <v>batch_80</v>
          </tx>
          <spPr>
            <a:ln xmlns:a="http://schemas.openxmlformats.org/drawingml/2006/main" w="28000">
              <a:solidFill>
                <a:srgbClr val="B2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throughput_decode_1'!$G$56:$G$117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generation throughput (decode_1)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generation throughput (decode_1) 采样</a:t>
            </a:r>
          </a:p>
        </rich>
      </tx>
    </title>
    <plotArea>
      <lineChart>
        <grouping val="standard"/>
        <ser>
          <idx val="0"/>
          <order val="0"/>
          <tx>
            <v>batch_120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throughput_decode_1'!$C$120:$C$181</f>
            </numRef>
          </val>
          <smooth val="1"/>
        </ser>
        <ser>
          <idx val="1"/>
          <order val="1"/>
          <tx>
            <v>batch_200</v>
          </tx>
          <spPr>
            <a:ln xmlns:a="http://schemas.openxmlformats.org/drawingml/2006/main" w="28000">
              <a:solidFill>
                <a:srgbClr val="B2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throughput_decode_1'!$D$120:$D$181</f>
            </numRef>
          </val>
          <smooth val="1"/>
        </ser>
        <ser>
          <idx val="2"/>
          <order val="2"/>
          <tx>
            <v>batch_200_long-prefill-token-threshold_1024</v>
          </tx>
          <spPr>
            <a:ln xmlns:a="http://schemas.openxmlformats.org/drawingml/2006/main" w="28000">
              <a:solidFill>
                <a:srgbClr val="5FC68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throughput_decode_1'!$E$120:$E$181</f>
            </numRef>
          </val>
          <smooth val="1"/>
        </ser>
        <ser>
          <idx val="3"/>
          <order val="3"/>
          <tx>
            <v>batch_60</v>
          </tx>
          <spPr>
            <a:ln xmlns:a="http://schemas.openxmlformats.org/drawingml/2006/main" w="28000">
              <a:solidFill>
                <a:srgbClr val="5F88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throughput_decode_1'!$F$120:$F$181</f>
            </numRef>
          </val>
          <smooth val="1"/>
        </ser>
        <ser>
          <idx val="4"/>
          <order val="4"/>
          <tx>
            <v>batch_80</v>
          </tx>
          <spPr>
            <a:ln xmlns:a="http://schemas.openxmlformats.org/drawingml/2006/main" w="28000">
              <a:solidFill>
                <a:srgbClr val="B2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'generation throughput_decode_1'!$G$120:$G$181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generation throughput (decode_1)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Running (prefill) 原始数据</a:t>
            </a:r>
          </a:p>
        </rich>
      </tx>
    </title>
    <plotArea>
      <lineChart>
        <grouping val="standard"/>
        <ser>
          <idx val="0"/>
          <order val="0"/>
          <tx>
            <v>batch_120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'Running_prefill'!$C$56:$C$106</f>
            </numRef>
          </val>
          <smooth val="1"/>
        </ser>
        <ser>
          <idx val="1"/>
          <order val="1"/>
          <tx>
            <v>batch_200</v>
          </tx>
          <spPr>
            <a:ln xmlns:a="http://schemas.openxmlformats.org/drawingml/2006/main" w="28000">
              <a:solidFill>
                <a:srgbClr val="B2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'Running_prefill'!$D$56:$D$106</f>
            </numRef>
          </val>
          <smooth val="1"/>
        </ser>
        <ser>
          <idx val="2"/>
          <order val="2"/>
          <tx>
            <v>batch_200_long-prefill-token-threshold_1024</v>
          </tx>
          <spPr>
            <a:ln xmlns:a="http://schemas.openxmlformats.org/drawingml/2006/main" w="28000">
              <a:solidFill>
                <a:srgbClr val="5FC68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'Running_prefill'!$E$56:$E$106</f>
            </numRef>
          </val>
          <smooth val="1"/>
        </ser>
        <ser>
          <idx val="3"/>
          <order val="3"/>
          <tx>
            <v>batch_60</v>
          </tx>
          <spPr>
            <a:ln xmlns:a="http://schemas.openxmlformats.org/drawingml/2006/main" w="28000">
              <a:solidFill>
                <a:srgbClr val="5F88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'Running_prefill'!$F$56:$F$106</f>
            </numRef>
          </val>
          <smooth val="1"/>
        </ser>
        <ser>
          <idx val="4"/>
          <order val="4"/>
          <tx>
            <v>batch_80</v>
          </tx>
          <spPr>
            <a:ln xmlns:a="http://schemas.openxmlformats.org/drawingml/2006/main" w="28000">
              <a:solidFill>
                <a:srgbClr val="B2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'Running_prefill'!$G$56:$G$106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Running (prefill)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Running (prefill) 采样</a:t>
            </a:r>
          </a:p>
        </rich>
      </tx>
    </title>
    <plotArea>
      <lineChart>
        <grouping val="standard"/>
        <ser>
          <idx val="0"/>
          <order val="0"/>
          <tx>
            <v>batch_120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'Running_prefill'!$C$109:$C$159</f>
            </numRef>
          </val>
          <smooth val="1"/>
        </ser>
        <ser>
          <idx val="1"/>
          <order val="1"/>
          <tx>
            <v>batch_200</v>
          </tx>
          <spPr>
            <a:ln xmlns:a="http://schemas.openxmlformats.org/drawingml/2006/main" w="28000">
              <a:solidFill>
                <a:srgbClr val="B2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'Running_prefill'!$D$109:$D$159</f>
            </numRef>
          </val>
          <smooth val="1"/>
        </ser>
        <ser>
          <idx val="2"/>
          <order val="2"/>
          <tx>
            <v>batch_200_long-prefill-token-threshold_1024</v>
          </tx>
          <spPr>
            <a:ln xmlns:a="http://schemas.openxmlformats.org/drawingml/2006/main" w="28000">
              <a:solidFill>
                <a:srgbClr val="5FC68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'Running_prefill'!$E$109:$E$159</f>
            </numRef>
          </val>
          <smooth val="1"/>
        </ser>
        <ser>
          <idx val="3"/>
          <order val="3"/>
          <tx>
            <v>batch_60</v>
          </tx>
          <spPr>
            <a:ln xmlns:a="http://schemas.openxmlformats.org/drawingml/2006/main" w="28000">
              <a:solidFill>
                <a:srgbClr val="5F88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'Running_prefill'!$F$109:$F$159</f>
            </numRef>
          </val>
          <smooth val="1"/>
        </ser>
        <ser>
          <idx val="4"/>
          <order val="4"/>
          <tx>
            <v>batch_80</v>
          </tx>
          <spPr>
            <a:ln xmlns:a="http://schemas.openxmlformats.org/drawingml/2006/main" w="28000">
              <a:solidFill>
                <a:srgbClr val="B2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'Running_prefill'!$G$109:$G$159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Running (prefill)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Running (decode_0) 原始数据</a:t>
            </a:r>
          </a:p>
        </rich>
      </tx>
    </title>
    <plotArea>
      <lineChart>
        <grouping val="standard"/>
        <ser>
          <idx val="0"/>
          <order val="0"/>
          <tx>
            <v>batch_120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'Running_decode_0'!$C$56:$C$118</f>
            </numRef>
          </val>
          <smooth val="1"/>
        </ser>
        <ser>
          <idx val="1"/>
          <order val="1"/>
          <tx>
            <v>batch_200</v>
          </tx>
          <spPr>
            <a:ln xmlns:a="http://schemas.openxmlformats.org/drawingml/2006/main" w="28000">
              <a:solidFill>
                <a:srgbClr val="B2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'Running_decode_0'!$D$56:$D$118</f>
            </numRef>
          </val>
          <smooth val="1"/>
        </ser>
        <ser>
          <idx val="2"/>
          <order val="2"/>
          <tx>
            <v>batch_200_long-prefill-token-threshold_1024</v>
          </tx>
          <spPr>
            <a:ln xmlns:a="http://schemas.openxmlformats.org/drawingml/2006/main" w="28000">
              <a:solidFill>
                <a:srgbClr val="5FC68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'Running_decode_0'!$E$56:$E$118</f>
            </numRef>
          </val>
          <smooth val="1"/>
        </ser>
        <ser>
          <idx val="3"/>
          <order val="3"/>
          <tx>
            <v>batch_60</v>
          </tx>
          <spPr>
            <a:ln xmlns:a="http://schemas.openxmlformats.org/drawingml/2006/main" w="28000">
              <a:solidFill>
                <a:srgbClr val="5F88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'Running_decode_0'!$F$56:$F$118</f>
            </numRef>
          </val>
          <smooth val="1"/>
        </ser>
        <ser>
          <idx val="4"/>
          <order val="4"/>
          <tx>
            <v>batch_80</v>
          </tx>
          <spPr>
            <a:ln xmlns:a="http://schemas.openxmlformats.org/drawingml/2006/main" w="28000">
              <a:solidFill>
                <a:srgbClr val="B2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'Running_decode_0'!$G$56:$G$118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Running (decode_0)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Running (decode_0) 采样</a:t>
            </a:r>
          </a:p>
        </rich>
      </tx>
    </title>
    <plotArea>
      <lineChart>
        <grouping val="standard"/>
        <ser>
          <idx val="0"/>
          <order val="0"/>
          <tx>
            <v>batch_120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'Running_decode_0'!$C$121:$C$183</f>
            </numRef>
          </val>
          <smooth val="1"/>
        </ser>
        <ser>
          <idx val="1"/>
          <order val="1"/>
          <tx>
            <v>batch_200</v>
          </tx>
          <spPr>
            <a:ln xmlns:a="http://schemas.openxmlformats.org/drawingml/2006/main" w="28000">
              <a:solidFill>
                <a:srgbClr val="B2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'Running_decode_0'!$D$121:$D$183</f>
            </numRef>
          </val>
          <smooth val="1"/>
        </ser>
        <ser>
          <idx val="2"/>
          <order val="2"/>
          <tx>
            <v>batch_200_long-prefill-token-threshold_1024</v>
          </tx>
          <spPr>
            <a:ln xmlns:a="http://schemas.openxmlformats.org/drawingml/2006/main" w="28000">
              <a:solidFill>
                <a:srgbClr val="5FC68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'Running_decode_0'!$E$121:$E$183</f>
            </numRef>
          </val>
          <smooth val="1"/>
        </ser>
        <ser>
          <idx val="3"/>
          <order val="3"/>
          <tx>
            <v>batch_60</v>
          </tx>
          <spPr>
            <a:ln xmlns:a="http://schemas.openxmlformats.org/drawingml/2006/main" w="28000">
              <a:solidFill>
                <a:srgbClr val="5F88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'Running_decode_0'!$F$121:$F$183</f>
            </numRef>
          </val>
          <smooth val="1"/>
        </ser>
        <ser>
          <idx val="4"/>
          <order val="4"/>
          <tx>
            <v>batch_80</v>
          </tx>
          <spPr>
            <a:ln xmlns:a="http://schemas.openxmlformats.org/drawingml/2006/main" w="28000">
              <a:solidFill>
                <a:srgbClr val="B2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'Running_decode_0'!$G$121:$G$183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Running (decode_0)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Running (decode_1) 原始数据</a:t>
            </a:r>
          </a:p>
        </rich>
      </tx>
    </title>
    <plotArea>
      <lineChart>
        <grouping val="standard"/>
        <ser>
          <idx val="0"/>
          <order val="0"/>
          <tx>
            <v>batch_120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'Running_decode_1'!$C$56:$C$117</f>
            </numRef>
          </val>
          <smooth val="1"/>
        </ser>
        <ser>
          <idx val="1"/>
          <order val="1"/>
          <tx>
            <v>batch_200</v>
          </tx>
          <spPr>
            <a:ln xmlns:a="http://schemas.openxmlformats.org/drawingml/2006/main" w="28000">
              <a:solidFill>
                <a:srgbClr val="B2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'Running_decode_1'!$D$56:$D$117</f>
            </numRef>
          </val>
          <smooth val="1"/>
        </ser>
        <ser>
          <idx val="2"/>
          <order val="2"/>
          <tx>
            <v>batch_200_long-prefill-token-threshold_1024</v>
          </tx>
          <spPr>
            <a:ln xmlns:a="http://schemas.openxmlformats.org/drawingml/2006/main" w="28000">
              <a:solidFill>
                <a:srgbClr val="5FC68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'Running_decode_1'!$E$56:$E$117</f>
            </numRef>
          </val>
          <smooth val="1"/>
        </ser>
        <ser>
          <idx val="3"/>
          <order val="3"/>
          <tx>
            <v>batch_60</v>
          </tx>
          <spPr>
            <a:ln xmlns:a="http://schemas.openxmlformats.org/drawingml/2006/main" w="28000">
              <a:solidFill>
                <a:srgbClr val="5F88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'Running_decode_1'!$F$56:$F$117</f>
            </numRef>
          </val>
          <smooth val="1"/>
        </ser>
        <ser>
          <idx val="4"/>
          <order val="4"/>
          <tx>
            <v>batch_80</v>
          </tx>
          <spPr>
            <a:ln xmlns:a="http://schemas.openxmlformats.org/drawingml/2006/main" w="28000">
              <a:solidFill>
                <a:srgbClr val="B2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'Running_decode_1'!$G$56:$G$117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Running (decode_1)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Running (decode_1) 采样</a:t>
            </a:r>
          </a:p>
        </rich>
      </tx>
    </title>
    <plotArea>
      <lineChart>
        <grouping val="standard"/>
        <ser>
          <idx val="0"/>
          <order val="0"/>
          <tx>
            <v>batch_120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'Running_decode_1'!$C$120:$C$181</f>
            </numRef>
          </val>
          <smooth val="1"/>
        </ser>
        <ser>
          <idx val="1"/>
          <order val="1"/>
          <tx>
            <v>batch_200</v>
          </tx>
          <spPr>
            <a:ln xmlns:a="http://schemas.openxmlformats.org/drawingml/2006/main" w="28000">
              <a:solidFill>
                <a:srgbClr val="B2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'Running_decode_1'!$D$120:$D$181</f>
            </numRef>
          </val>
          <smooth val="1"/>
        </ser>
        <ser>
          <idx val="2"/>
          <order val="2"/>
          <tx>
            <v>batch_200_long-prefill-token-threshold_1024</v>
          </tx>
          <spPr>
            <a:ln xmlns:a="http://schemas.openxmlformats.org/drawingml/2006/main" w="28000">
              <a:solidFill>
                <a:srgbClr val="5FC68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'Running_decode_1'!$E$120:$E$181</f>
            </numRef>
          </val>
          <smooth val="1"/>
        </ser>
        <ser>
          <idx val="3"/>
          <order val="3"/>
          <tx>
            <v>batch_60</v>
          </tx>
          <spPr>
            <a:ln xmlns:a="http://schemas.openxmlformats.org/drawingml/2006/main" w="28000">
              <a:solidFill>
                <a:srgbClr val="5F88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'Running_decode_1'!$F$120:$F$181</f>
            </numRef>
          </val>
          <smooth val="1"/>
        </ser>
        <ser>
          <idx val="4"/>
          <order val="4"/>
          <tx>
            <v>batch_80</v>
          </tx>
          <spPr>
            <a:ln xmlns:a="http://schemas.openxmlformats.org/drawingml/2006/main" w="28000">
              <a:solidFill>
                <a:srgbClr val="B2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'Running_decode_1'!$G$120:$G$181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Running (decode_1)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Waiting (prefill) 原始数据</a:t>
            </a:r>
          </a:p>
        </rich>
      </tx>
    </title>
    <plotArea>
      <lineChart>
        <grouping val="standard"/>
        <ser>
          <idx val="0"/>
          <order val="0"/>
          <tx>
            <v>batch_120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'Waiting_prefill'!$C$56:$C$106</f>
            </numRef>
          </val>
          <smooth val="1"/>
        </ser>
        <ser>
          <idx val="1"/>
          <order val="1"/>
          <tx>
            <v>batch_200</v>
          </tx>
          <spPr>
            <a:ln xmlns:a="http://schemas.openxmlformats.org/drawingml/2006/main" w="28000">
              <a:solidFill>
                <a:srgbClr val="B2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'Waiting_prefill'!$D$56:$D$106</f>
            </numRef>
          </val>
          <smooth val="1"/>
        </ser>
        <ser>
          <idx val="2"/>
          <order val="2"/>
          <tx>
            <v>batch_200_long-prefill-token-threshold_1024</v>
          </tx>
          <spPr>
            <a:ln xmlns:a="http://schemas.openxmlformats.org/drawingml/2006/main" w="28000">
              <a:solidFill>
                <a:srgbClr val="5FC68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'Waiting_prefill'!$E$56:$E$106</f>
            </numRef>
          </val>
          <smooth val="1"/>
        </ser>
        <ser>
          <idx val="3"/>
          <order val="3"/>
          <tx>
            <v>batch_60</v>
          </tx>
          <spPr>
            <a:ln xmlns:a="http://schemas.openxmlformats.org/drawingml/2006/main" w="28000">
              <a:solidFill>
                <a:srgbClr val="5F88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'Waiting_prefill'!$F$56:$F$106</f>
            </numRef>
          </val>
          <smooth val="1"/>
        </ser>
        <ser>
          <idx val="4"/>
          <order val="4"/>
          <tx>
            <v>batch_80</v>
          </tx>
          <spPr>
            <a:ln xmlns:a="http://schemas.openxmlformats.org/drawingml/2006/main" w="28000">
              <a:solidFill>
                <a:srgbClr val="B2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'Waiting_prefill'!$G$56:$G$106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Waiting (prefill)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Waiting (prefill) 采样</a:t>
            </a:r>
          </a:p>
        </rich>
      </tx>
    </title>
    <plotArea>
      <lineChart>
        <grouping val="standard"/>
        <ser>
          <idx val="0"/>
          <order val="0"/>
          <tx>
            <v>batch_120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'Waiting_prefill'!$C$109:$C$159</f>
            </numRef>
          </val>
          <smooth val="1"/>
        </ser>
        <ser>
          <idx val="1"/>
          <order val="1"/>
          <tx>
            <v>batch_200</v>
          </tx>
          <spPr>
            <a:ln xmlns:a="http://schemas.openxmlformats.org/drawingml/2006/main" w="28000">
              <a:solidFill>
                <a:srgbClr val="B2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'Waiting_prefill'!$D$109:$D$159</f>
            </numRef>
          </val>
          <smooth val="1"/>
        </ser>
        <ser>
          <idx val="2"/>
          <order val="2"/>
          <tx>
            <v>batch_200_long-prefill-token-threshold_1024</v>
          </tx>
          <spPr>
            <a:ln xmlns:a="http://schemas.openxmlformats.org/drawingml/2006/main" w="28000">
              <a:solidFill>
                <a:srgbClr val="5FC68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'Waiting_prefill'!$E$109:$E$159</f>
            </numRef>
          </val>
          <smooth val="1"/>
        </ser>
        <ser>
          <idx val="3"/>
          <order val="3"/>
          <tx>
            <v>batch_60</v>
          </tx>
          <spPr>
            <a:ln xmlns:a="http://schemas.openxmlformats.org/drawingml/2006/main" w="28000">
              <a:solidFill>
                <a:srgbClr val="5F88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'Waiting_prefill'!$F$109:$F$159</f>
            </numRef>
          </val>
          <smooth val="1"/>
        </ser>
        <ser>
          <idx val="4"/>
          <order val="4"/>
          <tx>
            <v>batch_80</v>
          </tx>
          <spPr>
            <a:ln xmlns:a="http://schemas.openxmlformats.org/drawingml/2006/main" w="28000">
              <a:solidFill>
                <a:srgbClr val="B2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'Waiting_prefill'!$G$109:$G$159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Waiting (prefill)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Waiting (decode_0) 原始数据</a:t>
            </a:r>
          </a:p>
        </rich>
      </tx>
    </title>
    <plotArea>
      <lineChart>
        <grouping val="standard"/>
        <ser>
          <idx val="0"/>
          <order val="0"/>
          <tx>
            <v>batch_120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'Waiting_decode_0'!$C$56:$C$118</f>
            </numRef>
          </val>
          <smooth val="1"/>
        </ser>
        <ser>
          <idx val="1"/>
          <order val="1"/>
          <tx>
            <v>batch_200</v>
          </tx>
          <spPr>
            <a:ln xmlns:a="http://schemas.openxmlformats.org/drawingml/2006/main" w="28000">
              <a:solidFill>
                <a:srgbClr val="B2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'Waiting_decode_0'!$D$56:$D$118</f>
            </numRef>
          </val>
          <smooth val="1"/>
        </ser>
        <ser>
          <idx val="2"/>
          <order val="2"/>
          <tx>
            <v>batch_200_long-prefill-token-threshold_1024</v>
          </tx>
          <spPr>
            <a:ln xmlns:a="http://schemas.openxmlformats.org/drawingml/2006/main" w="28000">
              <a:solidFill>
                <a:srgbClr val="5FC68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'Waiting_decode_0'!$E$56:$E$118</f>
            </numRef>
          </val>
          <smooth val="1"/>
        </ser>
        <ser>
          <idx val="3"/>
          <order val="3"/>
          <tx>
            <v>batch_60</v>
          </tx>
          <spPr>
            <a:ln xmlns:a="http://schemas.openxmlformats.org/drawingml/2006/main" w="28000">
              <a:solidFill>
                <a:srgbClr val="5F88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'Waiting_decode_0'!$F$56:$F$118</f>
            </numRef>
          </val>
          <smooth val="1"/>
        </ser>
        <ser>
          <idx val="4"/>
          <order val="4"/>
          <tx>
            <v>batch_80</v>
          </tx>
          <spPr>
            <a:ln xmlns:a="http://schemas.openxmlformats.org/drawingml/2006/main" w="28000">
              <a:solidFill>
                <a:srgbClr val="B2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'Waiting_decode_0'!$G$56:$G$118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Waiting (decode_0)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Waiting (decode_0) 采样</a:t>
            </a:r>
          </a:p>
        </rich>
      </tx>
    </title>
    <plotArea>
      <lineChart>
        <grouping val="standard"/>
        <ser>
          <idx val="0"/>
          <order val="0"/>
          <tx>
            <v>batch_120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'Waiting_decode_0'!$C$121:$C$183</f>
            </numRef>
          </val>
          <smooth val="1"/>
        </ser>
        <ser>
          <idx val="1"/>
          <order val="1"/>
          <tx>
            <v>batch_200</v>
          </tx>
          <spPr>
            <a:ln xmlns:a="http://schemas.openxmlformats.org/drawingml/2006/main" w="28000">
              <a:solidFill>
                <a:srgbClr val="B2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'Waiting_decode_0'!$D$121:$D$183</f>
            </numRef>
          </val>
          <smooth val="1"/>
        </ser>
        <ser>
          <idx val="2"/>
          <order val="2"/>
          <tx>
            <v>batch_200_long-prefill-token-threshold_1024</v>
          </tx>
          <spPr>
            <a:ln xmlns:a="http://schemas.openxmlformats.org/drawingml/2006/main" w="28000">
              <a:solidFill>
                <a:srgbClr val="5FC68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'Waiting_decode_0'!$E$121:$E$183</f>
            </numRef>
          </val>
          <smooth val="1"/>
        </ser>
        <ser>
          <idx val="3"/>
          <order val="3"/>
          <tx>
            <v>batch_60</v>
          </tx>
          <spPr>
            <a:ln xmlns:a="http://schemas.openxmlformats.org/drawingml/2006/main" w="28000">
              <a:solidFill>
                <a:srgbClr val="5F88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'Waiting_decode_0'!$F$121:$F$183</f>
            </numRef>
          </val>
          <smooth val="1"/>
        </ser>
        <ser>
          <idx val="4"/>
          <order val="4"/>
          <tx>
            <v>batch_80</v>
          </tx>
          <spPr>
            <a:ln xmlns:a="http://schemas.openxmlformats.org/drawingml/2006/main" w="28000">
              <a:solidFill>
                <a:srgbClr val="B2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'Waiting_decode_0'!$G$121:$G$183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Waiting (decode_0)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Waiting (decode_1) 原始数据</a:t>
            </a:r>
          </a:p>
        </rich>
      </tx>
    </title>
    <plotArea>
      <lineChart>
        <grouping val="standard"/>
        <ser>
          <idx val="0"/>
          <order val="0"/>
          <tx>
            <v>batch_120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'Waiting_decode_1'!$C$56:$C$117</f>
            </numRef>
          </val>
          <smooth val="1"/>
        </ser>
        <ser>
          <idx val="1"/>
          <order val="1"/>
          <tx>
            <v>batch_200</v>
          </tx>
          <spPr>
            <a:ln xmlns:a="http://schemas.openxmlformats.org/drawingml/2006/main" w="28000">
              <a:solidFill>
                <a:srgbClr val="B2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'Waiting_decode_1'!$D$56:$D$117</f>
            </numRef>
          </val>
          <smooth val="1"/>
        </ser>
        <ser>
          <idx val="2"/>
          <order val="2"/>
          <tx>
            <v>batch_200_long-prefill-token-threshold_1024</v>
          </tx>
          <spPr>
            <a:ln xmlns:a="http://schemas.openxmlformats.org/drawingml/2006/main" w="28000">
              <a:solidFill>
                <a:srgbClr val="5FC68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'Waiting_decode_1'!$E$56:$E$117</f>
            </numRef>
          </val>
          <smooth val="1"/>
        </ser>
        <ser>
          <idx val="3"/>
          <order val="3"/>
          <tx>
            <v>batch_60</v>
          </tx>
          <spPr>
            <a:ln xmlns:a="http://schemas.openxmlformats.org/drawingml/2006/main" w="28000">
              <a:solidFill>
                <a:srgbClr val="5F88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'Waiting_decode_1'!$F$56:$F$117</f>
            </numRef>
          </val>
          <smooth val="1"/>
        </ser>
        <ser>
          <idx val="4"/>
          <order val="4"/>
          <tx>
            <v>batch_80</v>
          </tx>
          <spPr>
            <a:ln xmlns:a="http://schemas.openxmlformats.org/drawingml/2006/main" w="28000">
              <a:solidFill>
                <a:srgbClr val="B2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'Waiting_decode_1'!$G$56:$G$117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Waiting (decode_1)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Waiting (decode_1) 采样</a:t>
            </a:r>
          </a:p>
        </rich>
      </tx>
    </title>
    <plotArea>
      <lineChart>
        <grouping val="standard"/>
        <ser>
          <idx val="0"/>
          <order val="0"/>
          <tx>
            <v>batch_120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'Waiting_decode_1'!$C$120:$C$181</f>
            </numRef>
          </val>
          <smooth val="1"/>
        </ser>
        <ser>
          <idx val="1"/>
          <order val="1"/>
          <tx>
            <v>batch_200</v>
          </tx>
          <spPr>
            <a:ln xmlns:a="http://schemas.openxmlformats.org/drawingml/2006/main" w="28000">
              <a:solidFill>
                <a:srgbClr val="B2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'Waiting_decode_1'!$D$120:$D$181</f>
            </numRef>
          </val>
          <smooth val="1"/>
        </ser>
        <ser>
          <idx val="2"/>
          <order val="2"/>
          <tx>
            <v>batch_200_long-prefill-token-threshold_1024</v>
          </tx>
          <spPr>
            <a:ln xmlns:a="http://schemas.openxmlformats.org/drawingml/2006/main" w="28000">
              <a:solidFill>
                <a:srgbClr val="5FC68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'Waiting_decode_1'!$E$120:$E$181</f>
            </numRef>
          </val>
          <smooth val="1"/>
        </ser>
        <ser>
          <idx val="3"/>
          <order val="3"/>
          <tx>
            <v>batch_60</v>
          </tx>
          <spPr>
            <a:ln xmlns:a="http://schemas.openxmlformats.org/drawingml/2006/main" w="28000">
              <a:solidFill>
                <a:srgbClr val="5F88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'Waiting_decode_1'!$F$120:$F$181</f>
            </numRef>
          </val>
          <smooth val="1"/>
        </ser>
        <ser>
          <idx val="4"/>
          <order val="4"/>
          <tx>
            <v>batch_80</v>
          </tx>
          <spPr>
            <a:ln xmlns:a="http://schemas.openxmlformats.org/drawingml/2006/main" w="28000">
              <a:solidFill>
                <a:srgbClr val="B2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'Waiting_decode_1'!$G$120:$G$181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Waiting (decode_1)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KV cache usage (prefill) 原始数据</a:t>
            </a:r>
          </a:p>
        </rich>
      </tx>
    </title>
    <plotArea>
      <lineChart>
        <grouping val="standard"/>
        <ser>
          <idx val="0"/>
          <order val="0"/>
          <tx>
            <v>batch_120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usage_prefill'!$C$56:$C$106</f>
            </numRef>
          </val>
          <smooth val="1"/>
        </ser>
        <ser>
          <idx val="1"/>
          <order val="1"/>
          <tx>
            <v>batch_200</v>
          </tx>
          <spPr>
            <a:ln xmlns:a="http://schemas.openxmlformats.org/drawingml/2006/main" w="28000">
              <a:solidFill>
                <a:srgbClr val="B2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usage_prefill'!$D$56:$D$106</f>
            </numRef>
          </val>
          <smooth val="1"/>
        </ser>
        <ser>
          <idx val="2"/>
          <order val="2"/>
          <tx>
            <v>batch_200_long-prefill-token-threshold_1024</v>
          </tx>
          <spPr>
            <a:ln xmlns:a="http://schemas.openxmlformats.org/drawingml/2006/main" w="28000">
              <a:solidFill>
                <a:srgbClr val="5FC68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usage_prefill'!$E$56:$E$106</f>
            </numRef>
          </val>
          <smooth val="1"/>
        </ser>
        <ser>
          <idx val="3"/>
          <order val="3"/>
          <tx>
            <v>batch_60</v>
          </tx>
          <spPr>
            <a:ln xmlns:a="http://schemas.openxmlformats.org/drawingml/2006/main" w="28000">
              <a:solidFill>
                <a:srgbClr val="5F88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usage_prefill'!$F$56:$F$106</f>
            </numRef>
          </val>
          <smooth val="1"/>
        </ser>
        <ser>
          <idx val="4"/>
          <order val="4"/>
          <tx>
            <v>batch_80</v>
          </tx>
          <spPr>
            <a:ln xmlns:a="http://schemas.openxmlformats.org/drawingml/2006/main" w="28000">
              <a:solidFill>
                <a:srgbClr val="B2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usage_prefill'!$G$56:$G$106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KV cache usage (prefill)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KV cache usage (prefill) 采样</a:t>
            </a:r>
          </a:p>
        </rich>
      </tx>
    </title>
    <plotArea>
      <lineChart>
        <grouping val="standard"/>
        <ser>
          <idx val="0"/>
          <order val="0"/>
          <tx>
            <v>batch_120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usage_prefill'!$C$109:$C$159</f>
            </numRef>
          </val>
          <smooth val="1"/>
        </ser>
        <ser>
          <idx val="1"/>
          <order val="1"/>
          <tx>
            <v>batch_200</v>
          </tx>
          <spPr>
            <a:ln xmlns:a="http://schemas.openxmlformats.org/drawingml/2006/main" w="28000">
              <a:solidFill>
                <a:srgbClr val="B2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usage_prefill'!$D$109:$D$159</f>
            </numRef>
          </val>
          <smooth val="1"/>
        </ser>
        <ser>
          <idx val="2"/>
          <order val="2"/>
          <tx>
            <v>batch_200_long-prefill-token-threshold_1024</v>
          </tx>
          <spPr>
            <a:ln xmlns:a="http://schemas.openxmlformats.org/drawingml/2006/main" w="28000">
              <a:solidFill>
                <a:srgbClr val="5FC68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usage_prefill'!$E$109:$E$159</f>
            </numRef>
          </val>
          <smooth val="1"/>
        </ser>
        <ser>
          <idx val="3"/>
          <order val="3"/>
          <tx>
            <v>batch_60</v>
          </tx>
          <spPr>
            <a:ln xmlns:a="http://schemas.openxmlformats.org/drawingml/2006/main" w="28000">
              <a:solidFill>
                <a:srgbClr val="5F88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usage_prefill'!$F$109:$F$159</f>
            </numRef>
          </val>
          <smooth val="1"/>
        </ser>
        <ser>
          <idx val="4"/>
          <order val="4"/>
          <tx>
            <v>batch_80</v>
          </tx>
          <spPr>
            <a:ln xmlns:a="http://schemas.openxmlformats.org/drawingml/2006/main" w="28000">
              <a:solidFill>
                <a:srgbClr val="B2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usage_prefill'!$G$109:$G$159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KV cache usage (prefill)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KV cache usage (decode_0) 原始数据</a:t>
            </a:r>
          </a:p>
        </rich>
      </tx>
    </title>
    <plotArea>
      <lineChart>
        <grouping val="standard"/>
        <ser>
          <idx val="0"/>
          <order val="0"/>
          <tx>
            <v>batch_120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usage_decode_0'!$C$56:$C$118</f>
            </numRef>
          </val>
          <smooth val="1"/>
        </ser>
        <ser>
          <idx val="1"/>
          <order val="1"/>
          <tx>
            <v>batch_200</v>
          </tx>
          <spPr>
            <a:ln xmlns:a="http://schemas.openxmlformats.org/drawingml/2006/main" w="28000">
              <a:solidFill>
                <a:srgbClr val="B2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usage_decode_0'!$D$56:$D$118</f>
            </numRef>
          </val>
          <smooth val="1"/>
        </ser>
        <ser>
          <idx val="2"/>
          <order val="2"/>
          <tx>
            <v>batch_200_long-prefill-token-threshold_1024</v>
          </tx>
          <spPr>
            <a:ln xmlns:a="http://schemas.openxmlformats.org/drawingml/2006/main" w="28000">
              <a:solidFill>
                <a:srgbClr val="5FC68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usage_decode_0'!$E$56:$E$118</f>
            </numRef>
          </val>
          <smooth val="1"/>
        </ser>
        <ser>
          <idx val="3"/>
          <order val="3"/>
          <tx>
            <v>batch_60</v>
          </tx>
          <spPr>
            <a:ln xmlns:a="http://schemas.openxmlformats.org/drawingml/2006/main" w="28000">
              <a:solidFill>
                <a:srgbClr val="5F88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usage_decode_0'!$F$56:$F$118</f>
            </numRef>
          </val>
          <smooth val="1"/>
        </ser>
        <ser>
          <idx val="4"/>
          <order val="4"/>
          <tx>
            <v>batch_80</v>
          </tx>
          <spPr>
            <a:ln xmlns:a="http://schemas.openxmlformats.org/drawingml/2006/main" w="28000">
              <a:solidFill>
                <a:srgbClr val="B2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usage_decode_0'!$G$56:$G$118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KV cache usage (decode_0)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KV cache usage (decode_0) 采样</a:t>
            </a:r>
          </a:p>
        </rich>
      </tx>
    </title>
    <plotArea>
      <lineChart>
        <grouping val="standard"/>
        <ser>
          <idx val="0"/>
          <order val="0"/>
          <tx>
            <v>batch_120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usage_decode_0'!$C$121:$C$183</f>
            </numRef>
          </val>
          <smooth val="1"/>
        </ser>
        <ser>
          <idx val="1"/>
          <order val="1"/>
          <tx>
            <v>batch_200</v>
          </tx>
          <spPr>
            <a:ln xmlns:a="http://schemas.openxmlformats.org/drawingml/2006/main" w="28000">
              <a:solidFill>
                <a:srgbClr val="B2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usage_decode_0'!$D$121:$D$183</f>
            </numRef>
          </val>
          <smooth val="1"/>
        </ser>
        <ser>
          <idx val="2"/>
          <order val="2"/>
          <tx>
            <v>batch_200_long-prefill-token-threshold_1024</v>
          </tx>
          <spPr>
            <a:ln xmlns:a="http://schemas.openxmlformats.org/drawingml/2006/main" w="28000">
              <a:solidFill>
                <a:srgbClr val="5FC68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usage_decode_0'!$E$121:$E$183</f>
            </numRef>
          </val>
          <smooth val="1"/>
        </ser>
        <ser>
          <idx val="3"/>
          <order val="3"/>
          <tx>
            <v>batch_60</v>
          </tx>
          <spPr>
            <a:ln xmlns:a="http://schemas.openxmlformats.org/drawingml/2006/main" w="28000">
              <a:solidFill>
                <a:srgbClr val="5F88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usage_decode_0'!$F$121:$F$183</f>
            </numRef>
          </val>
          <smooth val="1"/>
        </ser>
        <ser>
          <idx val="4"/>
          <order val="4"/>
          <tx>
            <v>batch_80</v>
          </tx>
          <spPr>
            <a:ln xmlns:a="http://schemas.openxmlformats.org/drawingml/2006/main" w="28000">
              <a:solidFill>
                <a:srgbClr val="B2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usage_decode_0'!$G$121:$G$183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KV cache usage (decode_0)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KV cache usage (decode_1) 原始数据</a:t>
            </a:r>
          </a:p>
        </rich>
      </tx>
    </title>
    <plotArea>
      <lineChart>
        <grouping val="standard"/>
        <ser>
          <idx val="0"/>
          <order val="0"/>
          <tx>
            <v>batch_120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usage_decode_1'!$C$56:$C$117</f>
            </numRef>
          </val>
          <smooth val="1"/>
        </ser>
        <ser>
          <idx val="1"/>
          <order val="1"/>
          <tx>
            <v>batch_200</v>
          </tx>
          <spPr>
            <a:ln xmlns:a="http://schemas.openxmlformats.org/drawingml/2006/main" w="28000">
              <a:solidFill>
                <a:srgbClr val="B2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usage_decode_1'!$D$56:$D$117</f>
            </numRef>
          </val>
          <smooth val="1"/>
        </ser>
        <ser>
          <idx val="2"/>
          <order val="2"/>
          <tx>
            <v>batch_200_long-prefill-token-threshold_1024</v>
          </tx>
          <spPr>
            <a:ln xmlns:a="http://schemas.openxmlformats.org/drawingml/2006/main" w="28000">
              <a:solidFill>
                <a:srgbClr val="5FC68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usage_decode_1'!$E$56:$E$117</f>
            </numRef>
          </val>
          <smooth val="1"/>
        </ser>
        <ser>
          <idx val="3"/>
          <order val="3"/>
          <tx>
            <v>batch_60</v>
          </tx>
          <spPr>
            <a:ln xmlns:a="http://schemas.openxmlformats.org/drawingml/2006/main" w="28000">
              <a:solidFill>
                <a:srgbClr val="5F88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usage_decode_1'!$F$56:$F$117</f>
            </numRef>
          </val>
          <smooth val="1"/>
        </ser>
        <ser>
          <idx val="4"/>
          <order val="4"/>
          <tx>
            <v>batch_80</v>
          </tx>
          <spPr>
            <a:ln xmlns:a="http://schemas.openxmlformats.org/drawingml/2006/main" w="28000">
              <a:solidFill>
                <a:srgbClr val="B2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usage_decode_1'!$G$56:$G$117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KV cache usage (decode_1)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0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KV cache usage (decode_1) 采样</a:t>
            </a:r>
          </a:p>
        </rich>
      </tx>
    </title>
    <plotArea>
      <lineChart>
        <grouping val="standard"/>
        <ser>
          <idx val="0"/>
          <order val="0"/>
          <tx>
            <v>batch_120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usage_decode_1'!$C$120:$C$181</f>
            </numRef>
          </val>
          <smooth val="1"/>
        </ser>
        <ser>
          <idx val="1"/>
          <order val="1"/>
          <tx>
            <v>batch_200</v>
          </tx>
          <spPr>
            <a:ln xmlns:a="http://schemas.openxmlformats.org/drawingml/2006/main" w="28000">
              <a:solidFill>
                <a:srgbClr val="B2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usage_decode_1'!$D$120:$D$181</f>
            </numRef>
          </val>
          <smooth val="1"/>
        </ser>
        <ser>
          <idx val="2"/>
          <order val="2"/>
          <tx>
            <v>batch_200_long-prefill-token-threshold_1024</v>
          </tx>
          <spPr>
            <a:ln xmlns:a="http://schemas.openxmlformats.org/drawingml/2006/main" w="28000">
              <a:solidFill>
                <a:srgbClr val="5FC68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usage_decode_1'!$E$120:$E$181</f>
            </numRef>
          </val>
          <smooth val="1"/>
        </ser>
        <ser>
          <idx val="3"/>
          <order val="3"/>
          <tx>
            <v>batch_60</v>
          </tx>
          <spPr>
            <a:ln xmlns:a="http://schemas.openxmlformats.org/drawingml/2006/main" w="28000">
              <a:solidFill>
                <a:srgbClr val="5F88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usage_decode_1'!$F$120:$F$181</f>
            </numRef>
          </val>
          <smooth val="1"/>
        </ser>
        <ser>
          <idx val="4"/>
          <order val="4"/>
          <tx>
            <v>batch_80</v>
          </tx>
          <spPr>
            <a:ln xmlns:a="http://schemas.openxmlformats.org/drawingml/2006/main" w="28000">
              <a:solidFill>
                <a:srgbClr val="B2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'KV cache usage_decode_1'!$G$120:$G$181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KV cache usage (decode_1)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Prefix hit (prefill) 原始数据</a:t>
            </a:r>
          </a:p>
        </rich>
      </tx>
    </title>
    <plotArea>
      <lineChart>
        <grouping val="standard"/>
        <ser>
          <idx val="0"/>
          <order val="0"/>
          <tx>
            <v>batch_120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hit_prefill'!$C$56:$C$106</f>
            </numRef>
          </val>
          <smooth val="1"/>
        </ser>
        <ser>
          <idx val="1"/>
          <order val="1"/>
          <tx>
            <v>batch_200</v>
          </tx>
          <spPr>
            <a:ln xmlns:a="http://schemas.openxmlformats.org/drawingml/2006/main" w="28000">
              <a:solidFill>
                <a:srgbClr val="B2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hit_prefill'!$D$56:$D$106</f>
            </numRef>
          </val>
          <smooth val="1"/>
        </ser>
        <ser>
          <idx val="2"/>
          <order val="2"/>
          <tx>
            <v>batch_200_long-prefill-token-threshold_1024</v>
          </tx>
          <spPr>
            <a:ln xmlns:a="http://schemas.openxmlformats.org/drawingml/2006/main" w="28000">
              <a:solidFill>
                <a:srgbClr val="5FC68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hit_prefill'!$E$56:$E$106</f>
            </numRef>
          </val>
          <smooth val="1"/>
        </ser>
        <ser>
          <idx val="3"/>
          <order val="3"/>
          <tx>
            <v>batch_60</v>
          </tx>
          <spPr>
            <a:ln xmlns:a="http://schemas.openxmlformats.org/drawingml/2006/main" w="28000">
              <a:solidFill>
                <a:srgbClr val="5F88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hit_prefill'!$F$56:$F$106</f>
            </numRef>
          </val>
          <smooth val="1"/>
        </ser>
        <ser>
          <idx val="4"/>
          <order val="4"/>
          <tx>
            <v>batch_80</v>
          </tx>
          <spPr>
            <a:ln xmlns:a="http://schemas.openxmlformats.org/drawingml/2006/main" w="28000">
              <a:solidFill>
                <a:srgbClr val="B2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hit_prefill'!$G$56:$G$106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Prefix hit (prefill)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Prefix hit (prefill) 采样</a:t>
            </a:r>
          </a:p>
        </rich>
      </tx>
    </title>
    <plotArea>
      <lineChart>
        <grouping val="standard"/>
        <ser>
          <idx val="0"/>
          <order val="0"/>
          <tx>
            <v>batch_120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hit_prefill'!$C$109:$C$159</f>
            </numRef>
          </val>
          <smooth val="1"/>
        </ser>
        <ser>
          <idx val="1"/>
          <order val="1"/>
          <tx>
            <v>batch_200</v>
          </tx>
          <spPr>
            <a:ln xmlns:a="http://schemas.openxmlformats.org/drawingml/2006/main" w="28000">
              <a:solidFill>
                <a:srgbClr val="B2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hit_prefill'!$D$109:$D$159</f>
            </numRef>
          </val>
          <smooth val="1"/>
        </ser>
        <ser>
          <idx val="2"/>
          <order val="2"/>
          <tx>
            <v>batch_200_long-prefill-token-threshold_1024</v>
          </tx>
          <spPr>
            <a:ln xmlns:a="http://schemas.openxmlformats.org/drawingml/2006/main" w="28000">
              <a:solidFill>
                <a:srgbClr val="5FC68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hit_prefill'!$E$109:$E$159</f>
            </numRef>
          </val>
          <smooth val="1"/>
        </ser>
        <ser>
          <idx val="3"/>
          <order val="3"/>
          <tx>
            <v>batch_60</v>
          </tx>
          <spPr>
            <a:ln xmlns:a="http://schemas.openxmlformats.org/drawingml/2006/main" w="28000">
              <a:solidFill>
                <a:srgbClr val="5F88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hit_prefill'!$F$109:$F$159</f>
            </numRef>
          </val>
          <smooth val="1"/>
        </ser>
        <ser>
          <idx val="4"/>
          <order val="4"/>
          <tx>
            <v>batch_80</v>
          </tx>
          <spPr>
            <a:ln xmlns:a="http://schemas.openxmlformats.org/drawingml/2006/main" w="28000">
              <a:solidFill>
                <a:srgbClr val="B2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hit_prefill'!$G$109:$G$159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Prefix hit (prefill)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Prefix hit (decode_0) 原始数据</a:t>
            </a:r>
          </a:p>
        </rich>
      </tx>
    </title>
    <plotArea>
      <lineChart>
        <grouping val="standard"/>
        <ser>
          <idx val="0"/>
          <order val="0"/>
          <tx>
            <v>batch_120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hit_decode_0'!$C$56:$C$118</f>
            </numRef>
          </val>
          <smooth val="1"/>
        </ser>
        <ser>
          <idx val="1"/>
          <order val="1"/>
          <tx>
            <v>batch_200</v>
          </tx>
          <spPr>
            <a:ln xmlns:a="http://schemas.openxmlformats.org/drawingml/2006/main" w="28000">
              <a:solidFill>
                <a:srgbClr val="B2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hit_decode_0'!$D$56:$D$118</f>
            </numRef>
          </val>
          <smooth val="1"/>
        </ser>
        <ser>
          <idx val="2"/>
          <order val="2"/>
          <tx>
            <v>batch_200_long-prefill-token-threshold_1024</v>
          </tx>
          <spPr>
            <a:ln xmlns:a="http://schemas.openxmlformats.org/drawingml/2006/main" w="28000">
              <a:solidFill>
                <a:srgbClr val="5FC68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hit_decode_0'!$E$56:$E$118</f>
            </numRef>
          </val>
          <smooth val="1"/>
        </ser>
        <ser>
          <idx val="3"/>
          <order val="3"/>
          <tx>
            <v>batch_60</v>
          </tx>
          <spPr>
            <a:ln xmlns:a="http://schemas.openxmlformats.org/drawingml/2006/main" w="28000">
              <a:solidFill>
                <a:srgbClr val="5F88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hit_decode_0'!$F$56:$F$118</f>
            </numRef>
          </val>
          <smooth val="1"/>
        </ser>
        <ser>
          <idx val="4"/>
          <order val="4"/>
          <tx>
            <v>batch_80</v>
          </tx>
          <spPr>
            <a:ln xmlns:a="http://schemas.openxmlformats.org/drawingml/2006/main" w="28000">
              <a:solidFill>
                <a:srgbClr val="B2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hit_decode_0'!$G$56:$G$118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Prefix hit (decode_0)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Prefix hit (decode_0) 采样</a:t>
            </a:r>
          </a:p>
        </rich>
      </tx>
    </title>
    <plotArea>
      <lineChart>
        <grouping val="standard"/>
        <ser>
          <idx val="0"/>
          <order val="0"/>
          <tx>
            <v>batch_120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hit_decode_0'!$C$121:$C$183</f>
            </numRef>
          </val>
          <smooth val="1"/>
        </ser>
        <ser>
          <idx val="1"/>
          <order val="1"/>
          <tx>
            <v>batch_200</v>
          </tx>
          <spPr>
            <a:ln xmlns:a="http://schemas.openxmlformats.org/drawingml/2006/main" w="28000">
              <a:solidFill>
                <a:srgbClr val="B2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hit_decode_0'!$D$121:$D$183</f>
            </numRef>
          </val>
          <smooth val="1"/>
        </ser>
        <ser>
          <idx val="2"/>
          <order val="2"/>
          <tx>
            <v>batch_200_long-prefill-token-threshold_1024</v>
          </tx>
          <spPr>
            <a:ln xmlns:a="http://schemas.openxmlformats.org/drawingml/2006/main" w="28000">
              <a:solidFill>
                <a:srgbClr val="5FC68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hit_decode_0'!$E$121:$E$183</f>
            </numRef>
          </val>
          <smooth val="1"/>
        </ser>
        <ser>
          <idx val="3"/>
          <order val="3"/>
          <tx>
            <v>batch_60</v>
          </tx>
          <spPr>
            <a:ln xmlns:a="http://schemas.openxmlformats.org/drawingml/2006/main" w="28000">
              <a:solidFill>
                <a:srgbClr val="5F88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hit_decode_0'!$F$121:$F$183</f>
            </numRef>
          </val>
          <smooth val="1"/>
        </ser>
        <ser>
          <idx val="4"/>
          <order val="4"/>
          <tx>
            <v>batch_80</v>
          </tx>
          <spPr>
            <a:ln xmlns:a="http://schemas.openxmlformats.org/drawingml/2006/main" w="28000">
              <a:solidFill>
                <a:srgbClr val="B2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hit_decode_0'!$G$121:$G$183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Prefix hit (decode_0)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Prefix hit (decode_1) 原始数据</a:t>
            </a:r>
          </a:p>
        </rich>
      </tx>
    </title>
    <plotArea>
      <lineChart>
        <grouping val="standard"/>
        <ser>
          <idx val="0"/>
          <order val="0"/>
          <tx>
            <v>batch_120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hit_decode_1'!$C$56:$C$117</f>
            </numRef>
          </val>
          <smooth val="1"/>
        </ser>
        <ser>
          <idx val="1"/>
          <order val="1"/>
          <tx>
            <v>batch_200</v>
          </tx>
          <spPr>
            <a:ln xmlns:a="http://schemas.openxmlformats.org/drawingml/2006/main" w="28000">
              <a:solidFill>
                <a:srgbClr val="B2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hit_decode_1'!$D$56:$D$117</f>
            </numRef>
          </val>
          <smooth val="1"/>
        </ser>
        <ser>
          <idx val="2"/>
          <order val="2"/>
          <tx>
            <v>batch_200_long-prefill-token-threshold_1024</v>
          </tx>
          <spPr>
            <a:ln xmlns:a="http://schemas.openxmlformats.org/drawingml/2006/main" w="28000">
              <a:solidFill>
                <a:srgbClr val="5FC68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hit_decode_1'!$E$56:$E$117</f>
            </numRef>
          </val>
          <smooth val="1"/>
        </ser>
        <ser>
          <idx val="3"/>
          <order val="3"/>
          <tx>
            <v>batch_60</v>
          </tx>
          <spPr>
            <a:ln xmlns:a="http://schemas.openxmlformats.org/drawingml/2006/main" w="28000">
              <a:solidFill>
                <a:srgbClr val="5F88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hit_decode_1'!$F$56:$F$117</f>
            </numRef>
          </val>
          <smooth val="1"/>
        </ser>
        <ser>
          <idx val="4"/>
          <order val="4"/>
          <tx>
            <v>batch_80</v>
          </tx>
          <spPr>
            <a:ln xmlns:a="http://schemas.openxmlformats.org/drawingml/2006/main" w="28000">
              <a:solidFill>
                <a:srgbClr val="B2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hit_decode_1'!$G$56:$G$117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Prefix hit (decode_1)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Prefix hit (decode_1) 采样</a:t>
            </a:r>
          </a:p>
        </rich>
      </tx>
    </title>
    <plotArea>
      <lineChart>
        <grouping val="standard"/>
        <ser>
          <idx val="0"/>
          <order val="0"/>
          <tx>
            <v>batch_120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hit_decode_1'!$C$120:$C$181</f>
            </numRef>
          </val>
          <smooth val="1"/>
        </ser>
        <ser>
          <idx val="1"/>
          <order val="1"/>
          <tx>
            <v>batch_200</v>
          </tx>
          <spPr>
            <a:ln xmlns:a="http://schemas.openxmlformats.org/drawingml/2006/main" w="28000">
              <a:solidFill>
                <a:srgbClr val="B2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hit_decode_1'!$D$120:$D$181</f>
            </numRef>
          </val>
          <smooth val="1"/>
        </ser>
        <ser>
          <idx val="2"/>
          <order val="2"/>
          <tx>
            <v>batch_200_long-prefill-token-threshold_1024</v>
          </tx>
          <spPr>
            <a:ln xmlns:a="http://schemas.openxmlformats.org/drawingml/2006/main" w="28000">
              <a:solidFill>
                <a:srgbClr val="5FC68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hit_decode_1'!$E$120:$E$181</f>
            </numRef>
          </val>
          <smooth val="1"/>
        </ser>
        <ser>
          <idx val="3"/>
          <order val="3"/>
          <tx>
            <v>batch_60</v>
          </tx>
          <spPr>
            <a:ln xmlns:a="http://schemas.openxmlformats.org/drawingml/2006/main" w="28000">
              <a:solidFill>
                <a:srgbClr val="5F88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hit_decode_1'!$F$120:$F$181</f>
            </numRef>
          </val>
          <smooth val="1"/>
        </ser>
        <ser>
          <idx val="4"/>
          <order val="4"/>
          <tx>
            <v>batch_80</v>
          </tx>
          <spPr>
            <a:ln xmlns:a="http://schemas.openxmlformats.org/drawingml/2006/main" w="28000">
              <a:solidFill>
                <a:srgbClr val="B2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'Prefix hit_decode_1'!$G$120:$G$181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Prefix hit (decode_1)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External prefix hit (prefill) 原始数据</a:t>
            </a:r>
          </a:p>
        </rich>
      </tx>
    </title>
    <plotArea>
      <lineChart>
        <grouping val="standard"/>
        <ser>
          <idx val="0"/>
          <order val="0"/>
          <tx>
            <v>batch_120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hit_prefill'!$C$56:$C$106</f>
            </numRef>
          </val>
          <smooth val="1"/>
        </ser>
        <ser>
          <idx val="1"/>
          <order val="1"/>
          <tx>
            <v>batch_200</v>
          </tx>
          <spPr>
            <a:ln xmlns:a="http://schemas.openxmlformats.org/drawingml/2006/main" w="28000">
              <a:solidFill>
                <a:srgbClr val="B2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hit_prefill'!$D$56:$D$106</f>
            </numRef>
          </val>
          <smooth val="1"/>
        </ser>
        <ser>
          <idx val="2"/>
          <order val="2"/>
          <tx>
            <v>batch_200_long-prefill-token-threshold_1024</v>
          </tx>
          <spPr>
            <a:ln xmlns:a="http://schemas.openxmlformats.org/drawingml/2006/main" w="28000">
              <a:solidFill>
                <a:srgbClr val="5FC68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hit_prefill'!$E$56:$E$106</f>
            </numRef>
          </val>
          <smooth val="1"/>
        </ser>
        <ser>
          <idx val="3"/>
          <order val="3"/>
          <tx>
            <v>batch_60</v>
          </tx>
          <spPr>
            <a:ln xmlns:a="http://schemas.openxmlformats.org/drawingml/2006/main" w="28000">
              <a:solidFill>
                <a:srgbClr val="5F88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hit_prefill'!$F$56:$F$106</f>
            </numRef>
          </val>
          <smooth val="1"/>
        </ser>
        <ser>
          <idx val="4"/>
          <order val="4"/>
          <tx>
            <v>batch_80</v>
          </tx>
          <spPr>
            <a:ln xmlns:a="http://schemas.openxmlformats.org/drawingml/2006/main" w="28000">
              <a:solidFill>
                <a:srgbClr val="B2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hit_prefill'!$G$56:$G$106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External prefix hit (prefill)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External prefix hit (prefill) 采样</a:t>
            </a:r>
          </a:p>
        </rich>
      </tx>
    </title>
    <plotArea>
      <lineChart>
        <grouping val="standard"/>
        <ser>
          <idx val="0"/>
          <order val="0"/>
          <tx>
            <v>batch_120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hit_prefill'!$C$109:$C$159</f>
            </numRef>
          </val>
          <smooth val="1"/>
        </ser>
        <ser>
          <idx val="1"/>
          <order val="1"/>
          <tx>
            <v>batch_200</v>
          </tx>
          <spPr>
            <a:ln xmlns:a="http://schemas.openxmlformats.org/drawingml/2006/main" w="28000">
              <a:solidFill>
                <a:srgbClr val="B2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hit_prefill'!$D$109:$D$159</f>
            </numRef>
          </val>
          <smooth val="1"/>
        </ser>
        <ser>
          <idx val="2"/>
          <order val="2"/>
          <tx>
            <v>batch_200_long-prefill-token-threshold_1024</v>
          </tx>
          <spPr>
            <a:ln xmlns:a="http://schemas.openxmlformats.org/drawingml/2006/main" w="28000">
              <a:solidFill>
                <a:srgbClr val="5FC68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hit_prefill'!$E$109:$E$159</f>
            </numRef>
          </val>
          <smooth val="1"/>
        </ser>
        <ser>
          <idx val="3"/>
          <order val="3"/>
          <tx>
            <v>batch_60</v>
          </tx>
          <spPr>
            <a:ln xmlns:a="http://schemas.openxmlformats.org/drawingml/2006/main" w="28000">
              <a:solidFill>
                <a:srgbClr val="5F88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hit_prefill'!$F$109:$F$159</f>
            </numRef>
          </val>
          <smooth val="1"/>
        </ser>
        <ser>
          <idx val="4"/>
          <order val="4"/>
          <tx>
            <v>batch_80</v>
          </tx>
          <spPr>
            <a:ln xmlns:a="http://schemas.openxmlformats.org/drawingml/2006/main" w="28000">
              <a:solidFill>
                <a:srgbClr val="B2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hit_prefill'!$G$109:$G$159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External prefix hit (prefill)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External prefix hit (decode_0) 原始数据</a:t>
            </a:r>
          </a:p>
        </rich>
      </tx>
    </title>
    <plotArea>
      <lineChart>
        <grouping val="standard"/>
        <ser>
          <idx val="0"/>
          <order val="0"/>
          <tx>
            <v>batch_120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hit_decode_0'!$C$56:$C$118</f>
            </numRef>
          </val>
          <smooth val="1"/>
        </ser>
        <ser>
          <idx val="1"/>
          <order val="1"/>
          <tx>
            <v>batch_200</v>
          </tx>
          <spPr>
            <a:ln xmlns:a="http://schemas.openxmlformats.org/drawingml/2006/main" w="28000">
              <a:solidFill>
                <a:srgbClr val="B2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hit_decode_0'!$D$56:$D$118</f>
            </numRef>
          </val>
          <smooth val="1"/>
        </ser>
        <ser>
          <idx val="2"/>
          <order val="2"/>
          <tx>
            <v>batch_200_long-prefill-token-threshold_1024</v>
          </tx>
          <spPr>
            <a:ln xmlns:a="http://schemas.openxmlformats.org/drawingml/2006/main" w="28000">
              <a:solidFill>
                <a:srgbClr val="5FC68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hit_decode_0'!$E$56:$E$118</f>
            </numRef>
          </val>
          <smooth val="1"/>
        </ser>
        <ser>
          <idx val="3"/>
          <order val="3"/>
          <tx>
            <v>batch_60</v>
          </tx>
          <spPr>
            <a:ln xmlns:a="http://schemas.openxmlformats.org/drawingml/2006/main" w="28000">
              <a:solidFill>
                <a:srgbClr val="5F88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hit_decode_0'!$F$56:$F$118</f>
            </numRef>
          </val>
          <smooth val="1"/>
        </ser>
        <ser>
          <idx val="4"/>
          <order val="4"/>
          <tx>
            <v>batch_80</v>
          </tx>
          <spPr>
            <a:ln xmlns:a="http://schemas.openxmlformats.org/drawingml/2006/main" w="28000">
              <a:solidFill>
                <a:srgbClr val="B2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hit_decode_0'!$G$56:$G$118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External prefix hit (decode_0)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0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External prefix hit (decode_0) 采样</a:t>
            </a:r>
          </a:p>
        </rich>
      </tx>
    </title>
    <plotArea>
      <lineChart>
        <grouping val="standard"/>
        <ser>
          <idx val="0"/>
          <order val="0"/>
          <tx>
            <v>batch_120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hit_decode_0'!$C$121:$C$183</f>
            </numRef>
          </val>
          <smooth val="1"/>
        </ser>
        <ser>
          <idx val="1"/>
          <order val="1"/>
          <tx>
            <v>batch_200</v>
          </tx>
          <spPr>
            <a:ln xmlns:a="http://schemas.openxmlformats.org/drawingml/2006/main" w="28000">
              <a:solidFill>
                <a:srgbClr val="B2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hit_decode_0'!$D$121:$D$183</f>
            </numRef>
          </val>
          <smooth val="1"/>
        </ser>
        <ser>
          <idx val="2"/>
          <order val="2"/>
          <tx>
            <v>batch_200_long-prefill-token-threshold_1024</v>
          </tx>
          <spPr>
            <a:ln xmlns:a="http://schemas.openxmlformats.org/drawingml/2006/main" w="28000">
              <a:solidFill>
                <a:srgbClr val="5FC68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hit_decode_0'!$E$121:$E$183</f>
            </numRef>
          </val>
          <smooth val="1"/>
        </ser>
        <ser>
          <idx val="3"/>
          <order val="3"/>
          <tx>
            <v>batch_60</v>
          </tx>
          <spPr>
            <a:ln xmlns:a="http://schemas.openxmlformats.org/drawingml/2006/main" w="28000">
              <a:solidFill>
                <a:srgbClr val="5F88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hit_decode_0'!$F$121:$F$183</f>
            </numRef>
          </val>
          <smooth val="1"/>
        </ser>
        <ser>
          <idx val="4"/>
          <order val="4"/>
          <tx>
            <v>batch_80</v>
          </tx>
          <spPr>
            <a:ln xmlns:a="http://schemas.openxmlformats.org/drawingml/2006/main" w="28000">
              <a:solidFill>
                <a:srgbClr val="B2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hit_decode_0'!$G$121:$G$183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External prefix hit (decode_0)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External prefix hit (decode_1) 原始数据</a:t>
            </a:r>
          </a:p>
        </rich>
      </tx>
    </title>
    <plotArea>
      <lineChart>
        <grouping val="standard"/>
        <ser>
          <idx val="0"/>
          <order val="0"/>
          <tx>
            <v>batch_120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hit_decode_1'!$C$56:$C$117</f>
            </numRef>
          </val>
          <smooth val="1"/>
        </ser>
        <ser>
          <idx val="1"/>
          <order val="1"/>
          <tx>
            <v>batch_200</v>
          </tx>
          <spPr>
            <a:ln xmlns:a="http://schemas.openxmlformats.org/drawingml/2006/main" w="28000">
              <a:solidFill>
                <a:srgbClr val="B2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hit_decode_1'!$D$56:$D$117</f>
            </numRef>
          </val>
          <smooth val="1"/>
        </ser>
        <ser>
          <idx val="2"/>
          <order val="2"/>
          <tx>
            <v>batch_200_long-prefill-token-threshold_1024</v>
          </tx>
          <spPr>
            <a:ln xmlns:a="http://schemas.openxmlformats.org/drawingml/2006/main" w="28000">
              <a:solidFill>
                <a:srgbClr val="5FC68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hit_decode_1'!$E$56:$E$117</f>
            </numRef>
          </val>
          <smooth val="1"/>
        </ser>
        <ser>
          <idx val="3"/>
          <order val="3"/>
          <tx>
            <v>batch_60</v>
          </tx>
          <spPr>
            <a:ln xmlns:a="http://schemas.openxmlformats.org/drawingml/2006/main" w="28000">
              <a:solidFill>
                <a:srgbClr val="5F88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hit_decode_1'!$F$56:$F$117</f>
            </numRef>
          </val>
          <smooth val="1"/>
        </ser>
        <ser>
          <idx val="4"/>
          <order val="4"/>
          <tx>
            <v>batch_80</v>
          </tx>
          <spPr>
            <a:ln xmlns:a="http://schemas.openxmlformats.org/drawingml/2006/main" w="28000">
              <a:solidFill>
                <a:srgbClr val="B2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hit_decode_1'!$G$56:$G$117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External prefix hit (decode_1) 原始数据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External prefix hit (decode_1) 采样</a:t>
            </a:r>
          </a:p>
        </rich>
      </tx>
    </title>
    <plotArea>
      <lineChart>
        <grouping val="standard"/>
        <ser>
          <idx val="0"/>
          <order val="0"/>
          <tx>
            <v>batch_120</v>
          </tx>
          <spPr>
            <a:ln xmlns:a="http://schemas.openxmlformats.org/drawingml/2006/main" w="28000">
              <a:solidFill>
                <a:srgbClr val="C65F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hit_decode_1'!$C$120:$C$181</f>
            </numRef>
          </val>
          <smooth val="1"/>
        </ser>
        <ser>
          <idx val="1"/>
          <order val="1"/>
          <tx>
            <v>batch_200</v>
          </tx>
          <spPr>
            <a:ln xmlns:a="http://schemas.openxmlformats.org/drawingml/2006/main" w="28000">
              <a:solidFill>
                <a:srgbClr val="B2C65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hit_decode_1'!$D$120:$D$181</f>
            </numRef>
          </val>
          <smooth val="1"/>
        </ser>
        <ser>
          <idx val="2"/>
          <order val="2"/>
          <tx>
            <v>batch_200_long-prefill-token-threshold_1024</v>
          </tx>
          <spPr>
            <a:ln xmlns:a="http://schemas.openxmlformats.org/drawingml/2006/main" w="28000">
              <a:solidFill>
                <a:srgbClr val="5FC68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hit_decode_1'!$E$120:$E$181</f>
            </numRef>
          </val>
          <smooth val="1"/>
        </ser>
        <ser>
          <idx val="3"/>
          <order val="3"/>
          <tx>
            <v>batch_60</v>
          </tx>
          <spPr>
            <a:ln xmlns:a="http://schemas.openxmlformats.org/drawingml/2006/main" w="28000">
              <a:solidFill>
                <a:srgbClr val="5F88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hit_decode_1'!$F$120:$F$181</f>
            </numRef>
          </val>
          <smooth val="1"/>
        </ser>
        <ser>
          <idx val="4"/>
          <order val="4"/>
          <tx>
            <v>batch_80</v>
          </tx>
          <spPr>
            <a:ln xmlns:a="http://schemas.openxmlformats.org/drawingml/2006/main" w="28000">
              <a:solidFill>
                <a:srgbClr val="B25FC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'External prefix hit_decode_1'!$G$120:$G$181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External prefix hit (decode_1) 采样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/Relationships>
</file>

<file path=xl/drawings/_rels/drawing4.xml.rels><Relationships xmlns="http://schemas.openxmlformats.org/package/2006/relationships"><Relationship Type="http://schemas.openxmlformats.org/officeDocument/2006/relationships/chart" Target="/xl/charts/chart7.xml" Id="rId1"/><Relationship Type="http://schemas.openxmlformats.org/officeDocument/2006/relationships/chart" Target="/xl/charts/chart8.xml" Id="rId2"/></Relationships>
</file>

<file path=xl/drawings/_rels/drawing5.xml.rels><Relationships xmlns="http://schemas.openxmlformats.org/package/2006/relationships"><Relationship Type="http://schemas.openxmlformats.org/officeDocument/2006/relationships/chart" Target="/xl/charts/chart9.xml" Id="rId1"/><Relationship Type="http://schemas.openxmlformats.org/officeDocument/2006/relationships/chart" Target="/xl/charts/chart10.xml" Id="rId2"/></Relationships>
</file>

<file path=xl/drawings/_rels/drawing6.xml.rels><Relationships xmlns="http://schemas.openxmlformats.org/package/2006/relationships"><Relationship Type="http://schemas.openxmlformats.org/officeDocument/2006/relationships/chart" Target="/xl/charts/chart11.xml" Id="rId1"/><Relationship Type="http://schemas.openxmlformats.org/officeDocument/2006/relationships/chart" Target="/xl/charts/chart12.xml" Id="rId2"/></Relationships>
</file>

<file path=xl/drawings/_rels/drawing7.xml.rels><Relationships xmlns="http://schemas.openxmlformats.org/package/2006/relationships"><Relationship Type="http://schemas.openxmlformats.org/officeDocument/2006/relationships/chart" Target="/xl/charts/chart13.xml" Id="rId1"/><Relationship Type="http://schemas.openxmlformats.org/officeDocument/2006/relationships/chart" Target="/xl/charts/chart14.xml" Id="rId2"/></Relationships>
</file>

<file path=xl/drawings/_rels/drawing8.xml.rels><Relationships xmlns="http://schemas.openxmlformats.org/package/2006/relationships"><Relationship Type="http://schemas.openxmlformats.org/officeDocument/2006/relationships/chart" Target="/xl/charts/chart15.xml" Id="rId1"/><Relationship Type="http://schemas.openxmlformats.org/officeDocument/2006/relationships/chart" Target="/xl/charts/chart16.xml" Id="rId2"/></Relationships>
</file>

<file path=xl/drawings/_rels/drawing9.xml.rels><Relationships xmlns="http://schemas.openxmlformats.org/package/2006/relationships"><Relationship Type="http://schemas.openxmlformats.org/officeDocument/2006/relationships/chart" Target="/xl/charts/chart17.xml" Id="rId1"/><Relationship Type="http://schemas.openxmlformats.org/officeDocument/2006/relationships/chart" Target="/xl/charts/chart18.xml" Id="rId2"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9.xml" Id="rId1"/><Relationship Type="http://schemas.openxmlformats.org/officeDocument/2006/relationships/chart" Target="/xl/charts/chart20.xml" Id="rId2"/></Relationships>
</file>

<file path=xl/drawings/_rels/drawing11.xml.rels><Relationships xmlns="http://schemas.openxmlformats.org/package/2006/relationships"><Relationship Type="http://schemas.openxmlformats.org/officeDocument/2006/relationships/chart" Target="/xl/charts/chart21.xml" Id="rId1"/><Relationship Type="http://schemas.openxmlformats.org/officeDocument/2006/relationships/chart" Target="/xl/charts/chart22.xml" Id="rId2"/></Relationships>
</file>

<file path=xl/drawings/_rels/drawing12.xml.rels><Relationships xmlns="http://schemas.openxmlformats.org/package/2006/relationships"><Relationship Type="http://schemas.openxmlformats.org/officeDocument/2006/relationships/chart" Target="/xl/charts/chart23.xml" Id="rId1"/><Relationship Type="http://schemas.openxmlformats.org/officeDocument/2006/relationships/chart" Target="/xl/charts/chart24.xml" Id="rId2"/></Relationships>
</file>

<file path=xl/drawings/_rels/drawing13.xml.rels><Relationships xmlns="http://schemas.openxmlformats.org/package/2006/relationships"><Relationship Type="http://schemas.openxmlformats.org/officeDocument/2006/relationships/chart" Target="/xl/charts/chart25.xml" Id="rId1"/><Relationship Type="http://schemas.openxmlformats.org/officeDocument/2006/relationships/chart" Target="/xl/charts/chart26.xml" Id="rId2"/></Relationships>
</file>

<file path=xl/drawings/_rels/drawing14.xml.rels><Relationships xmlns="http://schemas.openxmlformats.org/package/2006/relationships"><Relationship Type="http://schemas.openxmlformats.org/officeDocument/2006/relationships/chart" Target="/xl/charts/chart27.xml" Id="rId1"/><Relationship Type="http://schemas.openxmlformats.org/officeDocument/2006/relationships/chart" Target="/xl/charts/chart28.xml" Id="rId2"/></Relationships>
</file>

<file path=xl/drawings/_rels/drawing15.xml.rels><Relationships xmlns="http://schemas.openxmlformats.org/package/2006/relationships"><Relationship Type="http://schemas.openxmlformats.org/officeDocument/2006/relationships/chart" Target="/xl/charts/chart29.xml" Id="rId1"/><Relationship Type="http://schemas.openxmlformats.org/officeDocument/2006/relationships/chart" Target="/xl/charts/chart30.xml" Id="rId2"/></Relationships>
</file>

<file path=xl/drawings/_rels/drawing16.xml.rels><Relationships xmlns="http://schemas.openxmlformats.org/package/2006/relationships"><Relationship Type="http://schemas.openxmlformats.org/officeDocument/2006/relationships/chart" Target="/xl/charts/chart31.xml" Id="rId1"/><Relationship Type="http://schemas.openxmlformats.org/officeDocument/2006/relationships/chart" Target="/xl/charts/chart32.xml" Id="rId2"/></Relationships>
</file>

<file path=xl/drawings/_rels/drawing17.xml.rels><Relationships xmlns="http://schemas.openxmlformats.org/package/2006/relationships"><Relationship Type="http://schemas.openxmlformats.org/officeDocument/2006/relationships/chart" Target="/xl/charts/chart33.xml" Id="rId1"/><Relationship Type="http://schemas.openxmlformats.org/officeDocument/2006/relationships/chart" Target="/xl/charts/chart34.xml" Id="rId2"/></Relationships>
</file>

<file path=xl/drawings/_rels/drawing18.xml.rels><Relationships xmlns="http://schemas.openxmlformats.org/package/2006/relationships"><Relationship Type="http://schemas.openxmlformats.org/officeDocument/2006/relationships/chart" Target="/xl/charts/chart35.xml" Id="rId1"/><Relationship Type="http://schemas.openxmlformats.org/officeDocument/2006/relationships/chart" Target="/xl/charts/chart36.xml" Id="rId2"/></Relationships>
</file>

<file path=xl/drawings/_rels/drawing19.xml.rels><Relationships xmlns="http://schemas.openxmlformats.org/package/2006/relationships"><Relationship Type="http://schemas.openxmlformats.org/officeDocument/2006/relationships/chart" Target="/xl/charts/chart37.xml" Id="rId1"/><Relationship Type="http://schemas.openxmlformats.org/officeDocument/2006/relationships/chart" Target="/xl/charts/chart38.xml" Id="rId2"/></Relationships>
</file>

<file path=xl/drawings/_rels/drawing20.xml.rels><Relationships xmlns="http://schemas.openxmlformats.org/package/2006/relationships"><Relationship Type="http://schemas.openxmlformats.org/officeDocument/2006/relationships/chart" Target="/xl/charts/chart39.xml" Id="rId1"/><Relationship Type="http://schemas.openxmlformats.org/officeDocument/2006/relationships/chart" Target="/xl/charts/chart40.xml" Id="rId2"/></Relationships>
</file>

<file path=xl/drawings/_rels/drawing21.xml.rels><Relationships xmlns="http://schemas.openxmlformats.org/package/2006/relationships"><Relationship Type="http://schemas.openxmlformats.org/officeDocument/2006/relationships/chart" Target="/xl/charts/chart41.xml" Id="rId1"/><Relationship Type="http://schemas.openxmlformats.org/officeDocument/2006/relationships/chart" Target="/xl/charts/chart4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9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10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11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12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13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14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15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16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17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18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19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0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1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0</row>
      <rowOff>0</rowOff>
    </from>
    <ext cx="8640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5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6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7.xml" Id="rId1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8.xml" Id="rId1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9.xml" Id="rId1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20.xml" Id="rId1"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2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55:G15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batch_120</t>
        </is>
      </c>
      <c r="D55" s="1" t="inlineStr">
        <is>
          <t>batch_200</t>
        </is>
      </c>
      <c r="E55" s="1" t="inlineStr">
        <is>
          <t>batch_200_long-prefill-token-threshold_1024</t>
        </is>
      </c>
      <c r="F55" s="1" t="inlineStr">
        <is>
          <t>batch_60</t>
        </is>
      </c>
      <c r="G55" s="1" t="inlineStr">
        <is>
          <t>batch_80</t>
        </is>
      </c>
    </row>
    <row r="56">
      <c r="A56" s="2" t="n">
        <v>0</v>
      </c>
      <c r="B56" s="2" t="inlineStr">
        <is>
          <t>03-23 12:07:44</t>
        </is>
      </c>
      <c r="C56" s="2" t="n">
        <v>2.5</v>
      </c>
      <c r="D56" s="2" t="n">
        <v>2.5</v>
      </c>
      <c r="E56" s="2" t="n">
        <v>2223.3</v>
      </c>
      <c r="F56" s="2" t="n">
        <v>1987.1</v>
      </c>
      <c r="G56" s="2" t="n">
        <v>2161.3</v>
      </c>
    </row>
    <row r="57">
      <c r="A57" s="2" t="n">
        <v>1</v>
      </c>
      <c r="B57" s="2" t="inlineStr">
        <is>
          <t>03-23 12:07:54</t>
        </is>
      </c>
      <c r="C57" s="2" t="n">
        <v>3308.7</v>
      </c>
      <c r="D57" s="2" t="n">
        <v>5137.3</v>
      </c>
      <c r="E57" s="2" t="n">
        <v>2916.2</v>
      </c>
      <c r="F57" s="2" t="n">
        <v>0</v>
      </c>
      <c r="G57" s="2" t="n">
        <v>0</v>
      </c>
    </row>
    <row r="58">
      <c r="A58" s="2" t="n">
        <v>2</v>
      </c>
      <c r="B58" s="2" t="inlineStr">
        <is>
          <t>03-23 12:08:04</t>
        </is>
      </c>
      <c r="C58" s="2" t="n">
        <v>0</v>
      </c>
      <c r="D58" s="2" t="n">
        <v>0</v>
      </c>
      <c r="E58" s="2" t="n">
        <v>3.3</v>
      </c>
      <c r="F58" s="2" t="n">
        <v>242.3</v>
      </c>
      <c r="G58" s="2" t="n">
        <v>76.09999999999999</v>
      </c>
    </row>
    <row r="59">
      <c r="A59" s="2" t="n">
        <v>3</v>
      </c>
      <c r="B59" s="2" t="inlineStr">
        <is>
          <t>03-23 12:08:24</t>
        </is>
      </c>
      <c r="C59" s="2" t="n">
        <v>77</v>
      </c>
      <c r="D59" s="2" t="n">
        <v>3.3</v>
      </c>
      <c r="E59" s="2" t="n">
        <v>7.2</v>
      </c>
      <c r="F59" s="2" t="n">
        <v>0</v>
      </c>
      <c r="G59" s="2" t="n">
        <v>10.1</v>
      </c>
    </row>
    <row r="60">
      <c r="A60" s="2" t="n">
        <v>4</v>
      </c>
      <c r="B60" s="2" t="inlineStr">
        <is>
          <t>03-23 12:08:34</t>
        </is>
      </c>
      <c r="C60" s="2" t="n">
        <v>362.7</v>
      </c>
      <c r="D60" s="2" t="n">
        <v>76.09999999999999</v>
      </c>
      <c r="E60" s="2" t="n">
        <v>0</v>
      </c>
      <c r="F60" s="2" t="n">
        <v>38.9</v>
      </c>
      <c r="G60" s="2" t="n">
        <v>45</v>
      </c>
    </row>
    <row r="61">
      <c r="A61" s="2" t="n">
        <v>5</v>
      </c>
      <c r="B61" s="2" t="inlineStr">
        <is>
          <t>03-23 12:08:44</t>
        </is>
      </c>
      <c r="C61" s="2" t="n">
        <v>13.6</v>
      </c>
      <c r="D61" s="2" t="n">
        <v>0</v>
      </c>
      <c r="E61" s="2" t="n">
        <v>219.8</v>
      </c>
      <c r="F61" s="2" t="n">
        <v>101.5</v>
      </c>
      <c r="G61" s="2" t="n">
        <v>172.3</v>
      </c>
    </row>
    <row r="62">
      <c r="A62" s="2" t="n">
        <v>6</v>
      </c>
      <c r="B62" s="2" t="inlineStr">
        <is>
          <t>03-23 12:08:54</t>
        </is>
      </c>
      <c r="C62" s="2" t="n">
        <v>431.4</v>
      </c>
      <c r="D62" s="2" t="n">
        <v>190.1</v>
      </c>
      <c r="E62" s="2" t="n">
        <v>162.9</v>
      </c>
      <c r="F62" s="2" t="n">
        <v>2273.6</v>
      </c>
      <c r="G62" s="2" t="n">
        <v>2595.8</v>
      </c>
    </row>
    <row r="63">
      <c r="A63" s="2" t="n">
        <v>7</v>
      </c>
      <c r="B63" s="2" t="inlineStr">
        <is>
          <t>03-23 12:09:04</t>
        </is>
      </c>
      <c r="C63" s="2" t="n">
        <v>4285</v>
      </c>
      <c r="D63" s="2" t="n">
        <v>208</v>
      </c>
      <c r="E63" s="2" t="n">
        <v>427.6</v>
      </c>
      <c r="F63" s="2" t="n">
        <v>2468.2</v>
      </c>
      <c r="G63" s="2" t="n">
        <v>3191.5</v>
      </c>
    </row>
    <row r="64">
      <c r="A64" s="2" t="n">
        <v>8</v>
      </c>
      <c r="B64" s="2" t="inlineStr">
        <is>
          <t>03-23 12:09:14</t>
        </is>
      </c>
      <c r="C64" s="2" t="n">
        <v>4705.9</v>
      </c>
      <c r="D64" s="2" t="n">
        <v>273.3</v>
      </c>
      <c r="E64" s="2" t="n">
        <v>3291</v>
      </c>
      <c r="F64" s="2" t="n">
        <v>0</v>
      </c>
      <c r="G64" s="2" t="n">
        <v>102.2</v>
      </c>
    </row>
    <row r="65">
      <c r="A65" s="2" t="n">
        <v>9</v>
      </c>
      <c r="B65" s="2" t="inlineStr">
        <is>
          <t>03-23 12:09:24</t>
        </is>
      </c>
      <c r="C65" s="2" t="n">
        <v>59.1</v>
      </c>
      <c r="D65" s="2" t="n">
        <v>6497.2</v>
      </c>
      <c r="E65" s="2" t="n">
        <v>8738.200000000001</v>
      </c>
      <c r="F65" s="2" t="n">
        <v>57.8</v>
      </c>
      <c r="G65" s="2" t="n">
        <v>0</v>
      </c>
    </row>
    <row r="66">
      <c r="A66" s="2" t="n">
        <v>10</v>
      </c>
      <c r="B66" s="2" t="inlineStr">
        <is>
          <t>03-23 12:09:34</t>
        </is>
      </c>
      <c r="C66" s="2" t="n">
        <v>0</v>
      </c>
      <c r="D66" s="2" t="n">
        <v>4346</v>
      </c>
      <c r="E66" s="2" t="n">
        <v>3042</v>
      </c>
      <c r="F66" s="2" t="n">
        <v>309.4</v>
      </c>
      <c r="G66" s="2" t="n">
        <v>62.5</v>
      </c>
    </row>
    <row r="67">
      <c r="A67" s="2" t="n">
        <v>11</v>
      </c>
      <c r="B67" s="2" t="inlineStr">
        <is>
          <t>03-23 12:09:44</t>
        </is>
      </c>
      <c r="C67" s="2" t="n">
        <v>116.1</v>
      </c>
      <c r="D67" s="2" t="n">
        <v>4229.8</v>
      </c>
      <c r="E67" s="2" t="n">
        <v>42</v>
      </c>
      <c r="F67" s="2" t="n">
        <v>1990.2</v>
      </c>
      <c r="G67" s="2" t="n">
        <v>73</v>
      </c>
    </row>
    <row r="68">
      <c r="A68" s="2" t="n">
        <v>12</v>
      </c>
      <c r="B68" s="2" t="inlineStr">
        <is>
          <t>03-23 12:09:54</t>
        </is>
      </c>
      <c r="C68" s="2" t="n">
        <v>116.1</v>
      </c>
      <c r="D68" s="2" t="n">
        <v>49.5</v>
      </c>
      <c r="E68" s="2" t="n">
        <v>137.8</v>
      </c>
      <c r="F68" s="2" t="n">
        <v>330.8</v>
      </c>
      <c r="G68" s="2" t="n">
        <v>182.2</v>
      </c>
    </row>
    <row r="69">
      <c r="A69" s="2" t="n">
        <v>13</v>
      </c>
      <c r="B69" s="2" t="inlineStr">
        <is>
          <t>03-23 12:10:04</t>
        </is>
      </c>
      <c r="C69" s="2" t="n">
        <v>688</v>
      </c>
      <c r="D69" s="2" t="n">
        <v>46.6</v>
      </c>
      <c r="E69" s="2" t="n">
        <v>176.9</v>
      </c>
      <c r="F69" s="2" t="n">
        <v>0</v>
      </c>
      <c r="G69" s="2" t="n">
        <v>1866.4</v>
      </c>
    </row>
    <row r="70">
      <c r="A70" s="2" t="n">
        <v>14</v>
      </c>
      <c r="B70" s="2" t="inlineStr">
        <is>
          <t>03-23 12:10:14</t>
        </is>
      </c>
      <c r="C70" s="2" t="n">
        <v>2684.6</v>
      </c>
      <c r="D70" s="2" t="n">
        <v>105.4</v>
      </c>
      <c r="E70" s="2" t="n">
        <v>61.9</v>
      </c>
      <c r="F70" s="2" t="n">
        <v>127.1</v>
      </c>
      <c r="G70" s="2" t="n">
        <v>2095.3</v>
      </c>
    </row>
    <row r="71">
      <c r="A71" s="2" t="n">
        <v>15</v>
      </c>
      <c r="B71" s="2" t="inlineStr">
        <is>
          <t>03-23 12:10:24</t>
        </is>
      </c>
      <c r="C71" s="2" t="n">
        <v>2815.3</v>
      </c>
      <c r="D71" s="2" t="n">
        <v>289.9</v>
      </c>
      <c r="E71" s="2" t="n">
        <v>2097.7</v>
      </c>
      <c r="F71" s="2" t="n">
        <v>124.2</v>
      </c>
      <c r="G71" s="2" t="n">
        <v>1.3</v>
      </c>
    </row>
    <row r="72">
      <c r="A72" s="2" t="n">
        <v>16</v>
      </c>
      <c r="B72" s="2" t="inlineStr">
        <is>
          <t>03-23 12:10:34</t>
        </is>
      </c>
      <c r="C72" s="2" t="n">
        <v>3.3</v>
      </c>
      <c r="D72" s="2" t="n">
        <v>1227.3</v>
      </c>
      <c r="E72" s="2" t="n">
        <v>4645.7</v>
      </c>
      <c r="F72" s="2" t="n">
        <v>2780.1</v>
      </c>
      <c r="G72" s="2" t="n">
        <v>0</v>
      </c>
    </row>
    <row r="73">
      <c r="A73" s="2" t="n">
        <v>17</v>
      </c>
      <c r="B73" s="2" t="inlineStr">
        <is>
          <t>03-23 12:10:44</t>
        </is>
      </c>
      <c r="C73" s="2" t="n">
        <v>193.8</v>
      </c>
      <c r="D73" s="2" t="n">
        <v>3900</v>
      </c>
      <c r="E73" s="2" t="n">
        <v>614.4</v>
      </c>
      <c r="F73" s="2" t="n">
        <v>630.7</v>
      </c>
      <c r="G73" s="2" t="n">
        <v>97.8</v>
      </c>
    </row>
    <row r="74">
      <c r="A74" s="2" t="n">
        <v>18</v>
      </c>
      <c r="B74" s="2" t="inlineStr">
        <is>
          <t>03-23 12:10:54</t>
        </is>
      </c>
      <c r="C74" s="2" t="n">
        <v>29.9</v>
      </c>
      <c r="D74" s="2" t="n">
        <v>2417.6</v>
      </c>
      <c r="E74" s="2" t="n">
        <v>0</v>
      </c>
      <c r="F74" s="2" t="n">
        <v>58.8</v>
      </c>
      <c r="G74" s="2" t="n">
        <v>187.7</v>
      </c>
    </row>
    <row r="75">
      <c r="A75" s="2" t="n">
        <v>19</v>
      </c>
      <c r="B75" s="2" t="inlineStr">
        <is>
          <t>03-23 12:11:04</t>
        </is>
      </c>
      <c r="C75" s="2" t="n">
        <v>24.9</v>
      </c>
      <c r="D75" s="2" t="n">
        <v>0</v>
      </c>
      <c r="E75" s="2" t="inlineStr"/>
      <c r="F75" s="2" t="n">
        <v>0</v>
      </c>
      <c r="G75" s="2" t="n">
        <v>135.7</v>
      </c>
    </row>
    <row r="76">
      <c r="A76" s="2" t="n">
        <v>20</v>
      </c>
      <c r="B76" s="2" t="inlineStr">
        <is>
          <t>03-23 12:11:14</t>
        </is>
      </c>
      <c r="C76" s="2" t="n">
        <v>415.1</v>
      </c>
      <c r="D76" s="2" t="inlineStr"/>
      <c r="E76" s="2" t="inlineStr"/>
      <c r="F76" s="2" t="n">
        <v>15.7</v>
      </c>
      <c r="G76" s="2" t="n">
        <v>2129.8</v>
      </c>
    </row>
    <row r="77">
      <c r="A77" s="2" t="n">
        <v>21</v>
      </c>
      <c r="B77" s="2" t="inlineStr">
        <is>
          <t>03-23 12:11:24</t>
        </is>
      </c>
      <c r="C77" s="2" t="n">
        <v>2879</v>
      </c>
      <c r="D77" s="2" t="inlineStr"/>
      <c r="E77" s="2" t="inlineStr"/>
      <c r="F77" s="2" t="n">
        <v>146.8</v>
      </c>
      <c r="G77" s="2" t="n">
        <v>2883.6</v>
      </c>
    </row>
    <row r="78">
      <c r="A78" s="2" t="n">
        <v>22</v>
      </c>
      <c r="B78" s="2" t="inlineStr">
        <is>
          <t>03-23 12:11:34</t>
        </is>
      </c>
      <c r="C78" s="2" t="n">
        <v>2431.6</v>
      </c>
      <c r="D78" s="2" t="inlineStr"/>
      <c r="E78" s="2" t="inlineStr"/>
      <c r="F78" s="2" t="n">
        <v>409.7</v>
      </c>
      <c r="G78" s="2" t="n">
        <v>53.8</v>
      </c>
    </row>
    <row r="79">
      <c r="A79" s="2" t="n">
        <v>23</v>
      </c>
      <c r="B79" s="2" t="inlineStr">
        <is>
          <t>03-23 12:11:44</t>
        </is>
      </c>
      <c r="C79" s="2" t="n">
        <v>0</v>
      </c>
      <c r="D79" s="2" t="inlineStr"/>
      <c r="E79" s="2" t="inlineStr"/>
      <c r="F79" s="2" t="n">
        <v>3319.7</v>
      </c>
      <c r="G79" s="2" t="n">
        <v>99</v>
      </c>
    </row>
    <row r="80">
      <c r="A80" s="2" t="n">
        <v>24</v>
      </c>
      <c r="B80" s="2" t="inlineStr">
        <is>
          <t>03-23 12:12:04</t>
        </is>
      </c>
      <c r="C80" s="2" t="n">
        <v>25.5</v>
      </c>
      <c r="D80" s="2" t="inlineStr"/>
      <c r="E80" s="2" t="inlineStr"/>
      <c r="F80" s="2" t="n">
        <v>0</v>
      </c>
      <c r="G80" s="2" t="n">
        <v>223.4</v>
      </c>
    </row>
    <row r="81">
      <c r="A81" s="2" t="n">
        <v>25</v>
      </c>
      <c r="B81" s="2" t="inlineStr">
        <is>
          <t>03-23 12:12:14</t>
        </is>
      </c>
      <c r="C81" s="2" t="n">
        <v>39.9</v>
      </c>
      <c r="D81" s="2" t="inlineStr"/>
      <c r="E81" s="2" t="inlineStr"/>
      <c r="F81" s="2" t="n">
        <v>145.7</v>
      </c>
      <c r="G81" s="2" t="n">
        <v>41.5</v>
      </c>
    </row>
    <row r="82">
      <c r="A82" s="2" t="n">
        <v>26</v>
      </c>
      <c r="B82" s="2" t="inlineStr">
        <is>
          <t>03-23 12:12:24</t>
        </is>
      </c>
      <c r="C82" s="2" t="n">
        <v>326.6</v>
      </c>
      <c r="D82" s="2" t="inlineStr"/>
      <c r="E82" s="2" t="inlineStr"/>
      <c r="F82" s="2" t="n">
        <v>0</v>
      </c>
      <c r="G82" s="2" t="n">
        <v>262.3</v>
      </c>
    </row>
    <row r="83">
      <c r="A83" s="2" t="n">
        <v>27</v>
      </c>
      <c r="B83" s="2" t="inlineStr">
        <is>
          <t>03-23 12:12:34</t>
        </is>
      </c>
      <c r="C83" s="2" t="n">
        <v>1580.4</v>
      </c>
      <c r="D83" s="2" t="inlineStr"/>
      <c r="E83" s="2" t="inlineStr"/>
      <c r="F83" s="2" t="n">
        <v>109.7</v>
      </c>
      <c r="G83" s="2" t="n">
        <v>2663.4</v>
      </c>
    </row>
    <row r="84">
      <c r="A84" s="2" t="n">
        <v>28</v>
      </c>
      <c r="B84" s="2" t="inlineStr">
        <is>
          <t>03-23 12:12:44</t>
        </is>
      </c>
      <c r="C84" s="2" t="n">
        <v>1351.7</v>
      </c>
      <c r="D84" s="2" t="inlineStr"/>
      <c r="E84" s="2" t="inlineStr"/>
      <c r="F84" s="2" t="n">
        <v>130.9</v>
      </c>
      <c r="G84" s="2" t="n">
        <v>1498.2</v>
      </c>
    </row>
    <row r="85">
      <c r="A85" s="2" t="n">
        <v>29</v>
      </c>
      <c r="B85" s="2" t="inlineStr">
        <is>
          <t>03-23 12:12:54</t>
        </is>
      </c>
      <c r="C85" s="2" t="n">
        <v>0</v>
      </c>
      <c r="D85" s="2" t="inlineStr"/>
      <c r="E85" s="2" t="inlineStr"/>
      <c r="F85" s="2" t="n">
        <v>2037.7</v>
      </c>
      <c r="G85" s="2" t="n">
        <v>80.90000000000001</v>
      </c>
    </row>
    <row r="86">
      <c r="A86" s="2" t="n">
        <v>30</v>
      </c>
      <c r="B86" s="2" t="inlineStr"/>
      <c r="C86" s="2" t="inlineStr"/>
      <c r="D86" s="2" t="inlineStr"/>
      <c r="E86" s="2" t="inlineStr"/>
      <c r="F86" s="2" t="n">
        <v>1483.5</v>
      </c>
      <c r="G86" s="2" t="n">
        <v>27.7</v>
      </c>
    </row>
    <row r="87">
      <c r="A87" s="2" t="n">
        <v>31</v>
      </c>
      <c r="B87" s="2" t="inlineStr"/>
      <c r="C87" s="2" t="inlineStr"/>
      <c r="D87" s="2" t="inlineStr"/>
      <c r="E87" s="2" t="inlineStr"/>
      <c r="F87" s="2" t="n">
        <v>56</v>
      </c>
      <c r="G87" s="2" t="n">
        <v>69.2</v>
      </c>
    </row>
    <row r="88">
      <c r="A88" s="2" t="n">
        <v>32</v>
      </c>
      <c r="B88" s="2" t="inlineStr"/>
      <c r="C88" s="2" t="inlineStr"/>
      <c r="D88" s="2" t="inlineStr"/>
      <c r="E88" s="2" t="inlineStr"/>
      <c r="F88" s="2" t="n">
        <v>2</v>
      </c>
      <c r="G88" s="2" t="n">
        <v>262.4</v>
      </c>
    </row>
    <row r="89">
      <c r="A89" s="2" t="n">
        <v>33</v>
      </c>
      <c r="B89" s="2" t="inlineStr"/>
      <c r="C89" s="2" t="inlineStr"/>
      <c r="D89" s="2" t="inlineStr"/>
      <c r="E89" s="2" t="inlineStr"/>
      <c r="F89" s="2" t="n">
        <v>0</v>
      </c>
      <c r="G89" s="2" t="n">
        <v>997</v>
      </c>
    </row>
    <row r="90">
      <c r="A90" s="2" t="n">
        <v>34</v>
      </c>
      <c r="B90" s="2" t="inlineStr"/>
      <c r="C90" s="2" t="inlineStr"/>
      <c r="D90" s="2" t="inlineStr"/>
      <c r="E90" s="2" t="inlineStr"/>
      <c r="F90" s="2" t="n">
        <v>370.7</v>
      </c>
      <c r="G90" s="2" t="n">
        <v>1913.5</v>
      </c>
    </row>
    <row r="91">
      <c r="A91" s="2" t="n">
        <v>35</v>
      </c>
      <c r="B91" s="2" t="inlineStr"/>
      <c r="C91" s="2" t="inlineStr"/>
      <c r="D91" s="2" t="inlineStr"/>
      <c r="E91" s="2" t="inlineStr"/>
      <c r="F91" s="2" t="n">
        <v>239.2</v>
      </c>
      <c r="G91" s="2" t="n">
        <v>0</v>
      </c>
    </row>
    <row r="92">
      <c r="A92" s="2" t="n">
        <v>36</v>
      </c>
      <c r="B92" s="2" t="inlineStr"/>
      <c r="C92" s="2" t="inlineStr"/>
      <c r="D92" s="2" t="inlineStr"/>
      <c r="E92" s="2" t="inlineStr"/>
      <c r="F92" s="2" t="n">
        <v>1391.2</v>
      </c>
      <c r="G92" s="2" t="n">
        <v>176.8</v>
      </c>
    </row>
    <row r="93">
      <c r="A93" s="2" t="n">
        <v>37</v>
      </c>
      <c r="B93" s="2" t="inlineStr"/>
      <c r="C93" s="2" t="inlineStr"/>
      <c r="D93" s="2" t="inlineStr"/>
      <c r="E93" s="2" t="inlineStr"/>
      <c r="F93" s="2" t="n">
        <v>1370.4</v>
      </c>
      <c r="G93" s="2" t="n">
        <v>254.2</v>
      </c>
    </row>
    <row r="94">
      <c r="A94" s="2" t="n">
        <v>38</v>
      </c>
      <c r="B94" s="2" t="inlineStr"/>
      <c r="C94" s="2" t="inlineStr"/>
      <c r="D94" s="2" t="inlineStr"/>
      <c r="E94" s="2" t="inlineStr"/>
      <c r="F94" s="2" t="n">
        <v>133.8</v>
      </c>
      <c r="G94" s="2" t="n">
        <v>0</v>
      </c>
    </row>
    <row r="95">
      <c r="A95" s="2" t="n">
        <v>39</v>
      </c>
      <c r="B95" s="2" t="inlineStr"/>
      <c r="C95" s="2" t="inlineStr"/>
      <c r="D95" s="2" t="inlineStr"/>
      <c r="E95" s="2" t="inlineStr"/>
      <c r="F95" s="2" t="n">
        <v>18.1</v>
      </c>
      <c r="G95" s="2" t="n">
        <v>379.9</v>
      </c>
    </row>
    <row r="96">
      <c r="A96" s="2" t="n">
        <v>40</v>
      </c>
      <c r="B96" s="2" t="inlineStr"/>
      <c r="C96" s="2" t="inlineStr"/>
      <c r="D96" s="2" t="inlineStr"/>
      <c r="E96" s="2" t="inlineStr"/>
      <c r="F96" s="2" t="n">
        <v>6.4</v>
      </c>
      <c r="G96" s="2" t="n">
        <v>603.8</v>
      </c>
    </row>
    <row r="97">
      <c r="A97" s="2" t="n">
        <v>41</v>
      </c>
      <c r="B97" s="2" t="inlineStr"/>
      <c r="C97" s="2" t="inlineStr"/>
      <c r="D97" s="2" t="inlineStr"/>
      <c r="E97" s="2" t="inlineStr"/>
      <c r="F97" s="2" t="n">
        <v>160.3</v>
      </c>
      <c r="G97" s="2" t="n">
        <v>617.7</v>
      </c>
    </row>
    <row r="98">
      <c r="A98" s="2" t="n">
        <v>42</v>
      </c>
      <c r="B98" s="2" t="inlineStr"/>
      <c r="C98" s="2" t="inlineStr"/>
      <c r="D98" s="2" t="inlineStr"/>
      <c r="E98" s="2" t="inlineStr"/>
      <c r="F98" s="2" t="n">
        <v>454.2</v>
      </c>
      <c r="G98" s="2" t="n">
        <v>0</v>
      </c>
    </row>
    <row r="99">
      <c r="A99" s="2" t="n">
        <v>43</v>
      </c>
      <c r="B99" s="2" t="inlineStr"/>
      <c r="C99" s="2" t="inlineStr"/>
      <c r="D99" s="2" t="inlineStr"/>
      <c r="E99" s="2" t="inlineStr"/>
      <c r="F99" s="2" t="n">
        <v>2245.2</v>
      </c>
      <c r="G99" s="2" t="n">
        <v>186.2</v>
      </c>
    </row>
    <row r="100">
      <c r="A100" s="2" t="n">
        <v>44</v>
      </c>
      <c r="B100" s="2" t="inlineStr"/>
      <c r="C100" s="2" t="inlineStr"/>
      <c r="D100" s="2" t="inlineStr"/>
      <c r="E100" s="2" t="inlineStr"/>
      <c r="F100" s="2" t="n">
        <v>0</v>
      </c>
      <c r="G100" s="2" t="n">
        <v>189.1</v>
      </c>
    </row>
    <row r="101">
      <c r="A101" s="2" t="n">
        <v>45</v>
      </c>
      <c r="B101" s="2" t="inlineStr"/>
      <c r="C101" s="2" t="inlineStr"/>
      <c r="D101" s="2" t="inlineStr"/>
      <c r="E101" s="2" t="inlineStr"/>
      <c r="F101" s="2" t="n">
        <v>73</v>
      </c>
      <c r="G101" s="2" t="n">
        <v>0</v>
      </c>
    </row>
    <row r="102">
      <c r="A102" s="2" t="n">
        <v>46</v>
      </c>
      <c r="B102" s="2" t="inlineStr"/>
      <c r="C102" s="2" t="inlineStr"/>
      <c r="D102" s="2" t="inlineStr"/>
      <c r="E102" s="2" t="inlineStr"/>
      <c r="F102" s="2" t="n">
        <v>0</v>
      </c>
      <c r="G102" s="2" t="inlineStr"/>
    </row>
    <row r="103">
      <c r="A103" s="2" t="n">
        <v>47</v>
      </c>
      <c r="B103" s="2" t="inlineStr"/>
      <c r="C103" s="2" t="inlineStr"/>
      <c r="D103" s="2" t="inlineStr"/>
      <c r="E103" s="2" t="inlineStr"/>
      <c r="F103" s="2" t="n">
        <v>107.7</v>
      </c>
      <c r="G103" s="2" t="inlineStr"/>
    </row>
    <row r="104">
      <c r="A104" s="2" t="n">
        <v>48</v>
      </c>
      <c r="B104" s="2" t="inlineStr"/>
      <c r="C104" s="2" t="inlineStr"/>
      <c r="D104" s="2" t="inlineStr"/>
      <c r="E104" s="2" t="inlineStr"/>
      <c r="F104" s="2" t="n">
        <v>598.2</v>
      </c>
      <c r="G104" s="2" t="inlineStr"/>
    </row>
    <row r="105">
      <c r="A105" s="2" t="n">
        <v>49</v>
      </c>
      <c r="B105" s="2" t="inlineStr"/>
      <c r="C105" s="2" t="inlineStr"/>
      <c r="D105" s="2" t="inlineStr"/>
      <c r="E105" s="2" t="inlineStr"/>
      <c r="F105" s="2" t="n">
        <v>523.2</v>
      </c>
      <c r="G105" s="2" t="inlineStr"/>
    </row>
    <row r="106">
      <c r="A106" s="2" t="n">
        <v>50</v>
      </c>
      <c r="B106" s="2" t="inlineStr"/>
      <c r="C106" s="2" t="inlineStr"/>
      <c r="D106" s="2" t="inlineStr"/>
      <c r="E106" s="2" t="inlineStr"/>
      <c r="F106" s="2" t="n">
        <v>0</v>
      </c>
      <c r="G106" s="2" t="inlineStr"/>
    </row>
    <row r="108">
      <c r="A108" s="1" t="inlineStr">
        <is>
          <t>index</t>
        </is>
      </c>
      <c r="B108" s="1" t="inlineStr">
        <is>
          <t>时间戳</t>
        </is>
      </c>
      <c r="C108" s="1" t="inlineStr">
        <is>
          <t>batch_120</t>
        </is>
      </c>
      <c r="D108" s="1" t="inlineStr">
        <is>
          <t>batch_200</t>
        </is>
      </c>
      <c r="E108" s="1" t="inlineStr">
        <is>
          <t>batch_200_long-prefill-token-threshold_1024</t>
        </is>
      </c>
      <c r="F108" s="1" t="inlineStr">
        <is>
          <t>batch_60</t>
        </is>
      </c>
      <c r="G108" s="1" t="inlineStr">
        <is>
          <t>batch_80</t>
        </is>
      </c>
    </row>
    <row r="109">
      <c r="A109" s="2" t="n">
        <v>0</v>
      </c>
      <c r="B109" s="2" t="inlineStr">
        <is>
          <t>03-23 12:07:44</t>
        </is>
      </c>
      <c r="C109" s="2" t="n">
        <v>2.5</v>
      </c>
      <c r="D109" s="2" t="n">
        <v>2.5</v>
      </c>
      <c r="E109" s="2" t="n">
        <v>2223.3</v>
      </c>
      <c r="F109" s="2" t="n">
        <v>1987.1</v>
      </c>
      <c r="G109" s="2" t="n">
        <v>2161.3</v>
      </c>
    </row>
    <row r="110">
      <c r="A110" s="2" t="n">
        <v>1</v>
      </c>
      <c r="B110" s="2" t="inlineStr">
        <is>
          <t>03-23 12:07:54</t>
        </is>
      </c>
      <c r="C110" s="2" t="n">
        <v>3308.7</v>
      </c>
      <c r="D110" s="2" t="n">
        <v>5137.3</v>
      </c>
      <c r="E110" s="2" t="n">
        <v>2916.2</v>
      </c>
      <c r="F110" s="2" t="n">
        <v>0</v>
      </c>
      <c r="G110" s="2" t="n">
        <v>0</v>
      </c>
    </row>
    <row r="111">
      <c r="A111" s="2" t="n">
        <v>2</v>
      </c>
      <c r="B111" s="2" t="inlineStr">
        <is>
          <t>03-23 12:08:04</t>
        </is>
      </c>
      <c r="C111" s="2" t="n">
        <v>0</v>
      </c>
      <c r="D111" s="2" t="n">
        <v>0</v>
      </c>
      <c r="E111" s="2" t="n">
        <v>3.3</v>
      </c>
      <c r="F111" s="2" t="n">
        <v>242.3</v>
      </c>
      <c r="G111" s="2" t="n">
        <v>76.09999999999999</v>
      </c>
    </row>
    <row r="112">
      <c r="A112" s="2" t="n">
        <v>3</v>
      </c>
      <c r="B112" s="2" t="inlineStr">
        <is>
          <t>03-23 12:08:24</t>
        </is>
      </c>
      <c r="C112" s="2" t="n">
        <v>77</v>
      </c>
      <c r="D112" s="2" t="n">
        <v>3.3</v>
      </c>
      <c r="E112" s="2" t="n">
        <v>7.2</v>
      </c>
      <c r="F112" s="2" t="n">
        <v>0</v>
      </c>
      <c r="G112" s="2" t="n">
        <v>10.1</v>
      </c>
    </row>
    <row r="113">
      <c r="A113" s="2" t="n">
        <v>4</v>
      </c>
      <c r="B113" s="2" t="inlineStr">
        <is>
          <t>03-23 12:08:34</t>
        </is>
      </c>
      <c r="C113" s="2" t="n">
        <v>362.7</v>
      </c>
      <c r="D113" s="2" t="n">
        <v>76.09999999999999</v>
      </c>
      <c r="E113" s="2" t="n">
        <v>0</v>
      </c>
      <c r="F113" s="2" t="n">
        <v>38.9</v>
      </c>
      <c r="G113" s="2" t="n">
        <v>45</v>
      </c>
    </row>
    <row r="114">
      <c r="A114" s="2" t="n">
        <v>5</v>
      </c>
      <c r="B114" s="2" t="inlineStr">
        <is>
          <t>03-23 12:08:44</t>
        </is>
      </c>
      <c r="C114" s="2" t="n">
        <v>13.6</v>
      </c>
      <c r="D114" s="2" t="n">
        <v>0</v>
      </c>
      <c r="E114" s="2" t="n">
        <v>219.8</v>
      </c>
      <c r="F114" s="2" t="n">
        <v>101.5</v>
      </c>
      <c r="G114" s="2" t="n">
        <v>172.3</v>
      </c>
    </row>
    <row r="115">
      <c r="A115" s="2" t="n">
        <v>6</v>
      </c>
      <c r="B115" s="2" t="inlineStr">
        <is>
          <t>03-23 12:08:54</t>
        </is>
      </c>
      <c r="C115" s="2" t="n">
        <v>431.4</v>
      </c>
      <c r="D115" s="2" t="n">
        <v>190.1</v>
      </c>
      <c r="E115" s="2" t="n">
        <v>162.9</v>
      </c>
      <c r="F115" s="2" t="n">
        <v>2273.6</v>
      </c>
      <c r="G115" s="2" t="n">
        <v>2595.8</v>
      </c>
    </row>
    <row r="116">
      <c r="A116" s="2" t="n">
        <v>7</v>
      </c>
      <c r="B116" s="2" t="inlineStr">
        <is>
          <t>03-23 12:09:04</t>
        </is>
      </c>
      <c r="C116" s="2" t="n">
        <v>4285</v>
      </c>
      <c r="D116" s="2" t="n">
        <v>208</v>
      </c>
      <c r="E116" s="2" t="n">
        <v>427.6</v>
      </c>
      <c r="F116" s="2" t="n">
        <v>2468.2</v>
      </c>
      <c r="G116" s="2" t="n">
        <v>3191.5</v>
      </c>
    </row>
    <row r="117">
      <c r="A117" s="2" t="n">
        <v>8</v>
      </c>
      <c r="B117" s="2" t="inlineStr">
        <is>
          <t>03-23 12:09:14</t>
        </is>
      </c>
      <c r="C117" s="2" t="n">
        <v>4705.9</v>
      </c>
      <c r="D117" s="2" t="n">
        <v>273.3</v>
      </c>
      <c r="E117" s="2" t="n">
        <v>3291</v>
      </c>
      <c r="F117" s="2" t="n">
        <v>0</v>
      </c>
      <c r="G117" s="2" t="n">
        <v>102.2</v>
      </c>
    </row>
    <row r="118">
      <c r="A118" s="2" t="n">
        <v>9</v>
      </c>
      <c r="B118" s="2" t="inlineStr">
        <is>
          <t>03-23 12:09:24</t>
        </is>
      </c>
      <c r="C118" s="2" t="n">
        <v>59.1</v>
      </c>
      <c r="D118" s="2" t="n">
        <v>6497.2</v>
      </c>
      <c r="E118" s="2" t="n">
        <v>8738.200000000001</v>
      </c>
      <c r="F118" s="2" t="n">
        <v>57.8</v>
      </c>
      <c r="G118" s="2" t="n">
        <v>0</v>
      </c>
    </row>
    <row r="119">
      <c r="A119" s="2" t="n">
        <v>10</v>
      </c>
      <c r="B119" s="2" t="inlineStr">
        <is>
          <t>03-23 12:09:34</t>
        </is>
      </c>
      <c r="C119" s="2" t="n">
        <v>0</v>
      </c>
      <c r="D119" s="2" t="n">
        <v>4346</v>
      </c>
      <c r="E119" s="2" t="n">
        <v>3042</v>
      </c>
      <c r="F119" s="2" t="n">
        <v>309.4</v>
      </c>
      <c r="G119" s="2" t="n">
        <v>62.5</v>
      </c>
    </row>
    <row r="120">
      <c r="A120" s="2" t="n">
        <v>11</v>
      </c>
      <c r="B120" s="2" t="inlineStr">
        <is>
          <t>03-23 12:09:44</t>
        </is>
      </c>
      <c r="C120" s="2" t="n">
        <v>116.1</v>
      </c>
      <c r="D120" s="2" t="n">
        <v>4229.8</v>
      </c>
      <c r="E120" s="2" t="n">
        <v>42</v>
      </c>
      <c r="F120" s="2" t="n">
        <v>1990.2</v>
      </c>
      <c r="G120" s="2" t="n">
        <v>73</v>
      </c>
    </row>
    <row r="121">
      <c r="A121" s="2" t="n">
        <v>12</v>
      </c>
      <c r="B121" s="2" t="inlineStr">
        <is>
          <t>03-23 12:09:54</t>
        </is>
      </c>
      <c r="C121" s="2" t="n">
        <v>116.1</v>
      </c>
      <c r="D121" s="2" t="n">
        <v>49.5</v>
      </c>
      <c r="E121" s="2" t="n">
        <v>137.8</v>
      </c>
      <c r="F121" s="2" t="n">
        <v>330.8</v>
      </c>
      <c r="G121" s="2" t="n">
        <v>182.2</v>
      </c>
    </row>
    <row r="122">
      <c r="A122" s="2" t="n">
        <v>13</v>
      </c>
      <c r="B122" s="2" t="inlineStr">
        <is>
          <t>03-23 12:10:04</t>
        </is>
      </c>
      <c r="C122" s="2" t="n">
        <v>688</v>
      </c>
      <c r="D122" s="2" t="n">
        <v>46.6</v>
      </c>
      <c r="E122" s="2" t="n">
        <v>176.9</v>
      </c>
      <c r="F122" s="2" t="n">
        <v>0</v>
      </c>
      <c r="G122" s="2" t="n">
        <v>1866.4</v>
      </c>
    </row>
    <row r="123">
      <c r="A123" s="2" t="n">
        <v>14</v>
      </c>
      <c r="B123" s="2" t="inlineStr">
        <is>
          <t>03-23 12:10:14</t>
        </is>
      </c>
      <c r="C123" s="2" t="n">
        <v>2684.6</v>
      </c>
      <c r="D123" s="2" t="n">
        <v>105.4</v>
      </c>
      <c r="E123" s="2" t="n">
        <v>61.9</v>
      </c>
      <c r="F123" s="2" t="n">
        <v>127.1</v>
      </c>
      <c r="G123" s="2" t="n">
        <v>2095.3</v>
      </c>
    </row>
    <row r="124">
      <c r="A124" s="2" t="n">
        <v>15</v>
      </c>
      <c r="B124" s="2" t="inlineStr">
        <is>
          <t>03-23 12:10:24</t>
        </is>
      </c>
      <c r="C124" s="2" t="n">
        <v>2815.3</v>
      </c>
      <c r="D124" s="2" t="n">
        <v>289.9</v>
      </c>
      <c r="E124" s="2" t="n">
        <v>2097.7</v>
      </c>
      <c r="F124" s="2" t="n">
        <v>124.2</v>
      </c>
      <c r="G124" s="2" t="n">
        <v>1.3</v>
      </c>
    </row>
    <row r="125">
      <c r="A125" s="2" t="n">
        <v>16</v>
      </c>
      <c r="B125" s="2" t="inlineStr">
        <is>
          <t>03-23 12:10:34</t>
        </is>
      </c>
      <c r="C125" s="2" t="n">
        <v>3.3</v>
      </c>
      <c r="D125" s="2" t="n">
        <v>1227.3</v>
      </c>
      <c r="E125" s="2" t="n">
        <v>4645.7</v>
      </c>
      <c r="F125" s="2" t="n">
        <v>2780.1</v>
      </c>
      <c r="G125" s="2" t="n">
        <v>0</v>
      </c>
    </row>
    <row r="126">
      <c r="A126" s="2" t="n">
        <v>17</v>
      </c>
      <c r="B126" s="2" t="inlineStr">
        <is>
          <t>03-23 12:10:44</t>
        </is>
      </c>
      <c r="C126" s="2" t="n">
        <v>193.8</v>
      </c>
      <c r="D126" s="2" t="n">
        <v>3900</v>
      </c>
      <c r="E126" s="2" t="n">
        <v>614.4</v>
      </c>
      <c r="F126" s="2" t="n">
        <v>630.7</v>
      </c>
      <c r="G126" s="2" t="n">
        <v>97.8</v>
      </c>
    </row>
    <row r="127">
      <c r="A127" s="2" t="n">
        <v>18</v>
      </c>
      <c r="B127" s="2" t="inlineStr">
        <is>
          <t>03-23 12:10:54</t>
        </is>
      </c>
      <c r="C127" s="2" t="n">
        <v>29.9</v>
      </c>
      <c r="D127" s="2" t="n">
        <v>2417.6</v>
      </c>
      <c r="E127" s="2" t="n">
        <v>0</v>
      </c>
      <c r="F127" s="2" t="n">
        <v>58.8</v>
      </c>
      <c r="G127" s="2" t="n">
        <v>187.7</v>
      </c>
    </row>
    <row r="128">
      <c r="A128" s="2" t="n">
        <v>19</v>
      </c>
      <c r="B128" s="2" t="inlineStr">
        <is>
          <t>03-23 12:11:04</t>
        </is>
      </c>
      <c r="C128" s="2" t="n">
        <v>24.9</v>
      </c>
      <c r="D128" s="2" t="n">
        <v>0</v>
      </c>
      <c r="E128" s="2" t="inlineStr"/>
      <c r="F128" s="2" t="n">
        <v>0</v>
      </c>
      <c r="G128" s="2" t="n">
        <v>135.7</v>
      </c>
    </row>
    <row r="129">
      <c r="A129" s="2" t="n">
        <v>20</v>
      </c>
      <c r="B129" s="2" t="inlineStr">
        <is>
          <t>03-23 12:11:14</t>
        </is>
      </c>
      <c r="C129" s="2" t="n">
        <v>415.1</v>
      </c>
      <c r="D129" s="2" t="inlineStr"/>
      <c r="E129" s="2" t="inlineStr"/>
      <c r="F129" s="2" t="n">
        <v>15.7</v>
      </c>
      <c r="G129" s="2" t="n">
        <v>2129.8</v>
      </c>
    </row>
    <row r="130">
      <c r="A130" s="2" t="n">
        <v>21</v>
      </c>
      <c r="B130" s="2" t="inlineStr">
        <is>
          <t>03-23 12:11:24</t>
        </is>
      </c>
      <c r="C130" s="2" t="n">
        <v>2879</v>
      </c>
      <c r="D130" s="2" t="inlineStr"/>
      <c r="E130" s="2" t="inlineStr"/>
      <c r="F130" s="2" t="n">
        <v>146.8</v>
      </c>
      <c r="G130" s="2" t="n">
        <v>2883.6</v>
      </c>
    </row>
    <row r="131">
      <c r="A131" s="2" t="n">
        <v>22</v>
      </c>
      <c r="B131" s="2" t="inlineStr">
        <is>
          <t>03-23 12:11:34</t>
        </is>
      </c>
      <c r="C131" s="2" t="n">
        <v>2431.6</v>
      </c>
      <c r="D131" s="2" t="inlineStr"/>
      <c r="E131" s="2" t="inlineStr"/>
      <c r="F131" s="2" t="n">
        <v>409.7</v>
      </c>
      <c r="G131" s="2" t="n">
        <v>53.8</v>
      </c>
    </row>
    <row r="132">
      <c r="A132" s="2" t="n">
        <v>23</v>
      </c>
      <c r="B132" s="2" t="inlineStr">
        <is>
          <t>03-23 12:11:44</t>
        </is>
      </c>
      <c r="C132" s="2" t="n">
        <v>0</v>
      </c>
      <c r="D132" s="2" t="inlineStr"/>
      <c r="E132" s="2" t="inlineStr"/>
      <c r="F132" s="2" t="n">
        <v>3319.7</v>
      </c>
      <c r="G132" s="2" t="n">
        <v>99</v>
      </c>
    </row>
    <row r="133">
      <c r="A133" s="2" t="n">
        <v>24</v>
      </c>
      <c r="B133" s="2" t="inlineStr">
        <is>
          <t>03-23 12:12:04</t>
        </is>
      </c>
      <c r="C133" s="2" t="n">
        <v>25.5</v>
      </c>
      <c r="D133" s="2" t="inlineStr"/>
      <c r="E133" s="2" t="inlineStr"/>
      <c r="F133" s="2" t="n">
        <v>0</v>
      </c>
      <c r="G133" s="2" t="n">
        <v>223.4</v>
      </c>
    </row>
    <row r="134">
      <c r="A134" s="2" t="n">
        <v>25</v>
      </c>
      <c r="B134" s="2" t="inlineStr">
        <is>
          <t>03-23 12:12:14</t>
        </is>
      </c>
      <c r="C134" s="2" t="n">
        <v>39.9</v>
      </c>
      <c r="D134" s="2" t="inlineStr"/>
      <c r="E134" s="2" t="inlineStr"/>
      <c r="F134" s="2" t="n">
        <v>145.7</v>
      </c>
      <c r="G134" s="2" t="n">
        <v>41.5</v>
      </c>
    </row>
    <row r="135">
      <c r="A135" s="2" t="n">
        <v>26</v>
      </c>
      <c r="B135" s="2" t="inlineStr">
        <is>
          <t>03-23 12:12:24</t>
        </is>
      </c>
      <c r="C135" s="2" t="n">
        <v>326.6</v>
      </c>
      <c r="D135" s="2" t="inlineStr"/>
      <c r="E135" s="2" t="inlineStr"/>
      <c r="F135" s="2" t="n">
        <v>0</v>
      </c>
      <c r="G135" s="2" t="n">
        <v>262.3</v>
      </c>
    </row>
    <row r="136">
      <c r="A136" s="2" t="n">
        <v>27</v>
      </c>
      <c r="B136" s="2" t="inlineStr">
        <is>
          <t>03-23 12:12:34</t>
        </is>
      </c>
      <c r="C136" s="2" t="n">
        <v>1580.4</v>
      </c>
      <c r="D136" s="2" t="inlineStr"/>
      <c r="E136" s="2" t="inlineStr"/>
      <c r="F136" s="2" t="n">
        <v>109.7</v>
      </c>
      <c r="G136" s="2" t="n">
        <v>2663.4</v>
      </c>
    </row>
    <row r="137">
      <c r="A137" s="2" t="n">
        <v>28</v>
      </c>
      <c r="B137" s="2" t="inlineStr">
        <is>
          <t>03-23 12:12:44</t>
        </is>
      </c>
      <c r="C137" s="2" t="n">
        <v>1351.7</v>
      </c>
      <c r="D137" s="2" t="inlineStr"/>
      <c r="E137" s="2" t="inlineStr"/>
      <c r="F137" s="2" t="n">
        <v>130.9</v>
      </c>
      <c r="G137" s="2" t="n">
        <v>1498.2</v>
      </c>
    </row>
    <row r="138">
      <c r="A138" s="2" t="n">
        <v>29</v>
      </c>
      <c r="B138" s="2" t="inlineStr">
        <is>
          <t>03-23 12:12:54</t>
        </is>
      </c>
      <c r="C138" s="2" t="n">
        <v>0</v>
      </c>
      <c r="D138" s="2" t="inlineStr"/>
      <c r="E138" s="2" t="inlineStr"/>
      <c r="F138" s="2" t="n">
        <v>2037.7</v>
      </c>
      <c r="G138" s="2" t="n">
        <v>80.90000000000001</v>
      </c>
    </row>
    <row r="139">
      <c r="A139" s="2" t="n">
        <v>30</v>
      </c>
      <c r="B139" s="2" t="inlineStr"/>
      <c r="C139" s="2" t="inlineStr"/>
      <c r="D139" s="2" t="inlineStr"/>
      <c r="E139" s="2" t="inlineStr"/>
      <c r="F139" s="2" t="n">
        <v>1483.5</v>
      </c>
      <c r="G139" s="2" t="n">
        <v>27.7</v>
      </c>
    </row>
    <row r="140">
      <c r="A140" s="2" t="n">
        <v>31</v>
      </c>
      <c r="B140" s="2" t="inlineStr"/>
      <c r="C140" s="2" t="inlineStr"/>
      <c r="D140" s="2" t="inlineStr"/>
      <c r="E140" s="2" t="inlineStr"/>
      <c r="F140" s="2" t="n">
        <v>56</v>
      </c>
      <c r="G140" s="2" t="n">
        <v>69.2</v>
      </c>
    </row>
    <row r="141">
      <c r="A141" s="2" t="n">
        <v>32</v>
      </c>
      <c r="B141" s="2" t="inlineStr"/>
      <c r="C141" s="2" t="inlineStr"/>
      <c r="D141" s="2" t="inlineStr"/>
      <c r="E141" s="2" t="inlineStr"/>
      <c r="F141" s="2" t="n">
        <v>2</v>
      </c>
      <c r="G141" s="2" t="n">
        <v>262.4</v>
      </c>
    </row>
    <row r="142">
      <c r="A142" s="2" t="n">
        <v>33</v>
      </c>
      <c r="B142" s="2" t="inlineStr"/>
      <c r="C142" s="2" t="inlineStr"/>
      <c r="D142" s="2" t="inlineStr"/>
      <c r="E142" s="2" t="inlineStr"/>
      <c r="F142" s="2" t="n">
        <v>0</v>
      </c>
      <c r="G142" s="2" t="n">
        <v>997</v>
      </c>
    </row>
    <row r="143">
      <c r="A143" s="2" t="n">
        <v>34</v>
      </c>
      <c r="B143" s="2" t="inlineStr"/>
      <c r="C143" s="2" t="inlineStr"/>
      <c r="D143" s="2" t="inlineStr"/>
      <c r="E143" s="2" t="inlineStr"/>
      <c r="F143" s="2" t="n">
        <v>370.7</v>
      </c>
      <c r="G143" s="2" t="n">
        <v>1913.5</v>
      </c>
    </row>
    <row r="144">
      <c r="A144" s="2" t="n">
        <v>35</v>
      </c>
      <c r="B144" s="2" t="inlineStr"/>
      <c r="C144" s="2" t="inlineStr"/>
      <c r="D144" s="2" t="inlineStr"/>
      <c r="E144" s="2" t="inlineStr"/>
      <c r="F144" s="2" t="n">
        <v>239.2</v>
      </c>
      <c r="G144" s="2" t="n">
        <v>0</v>
      </c>
    </row>
    <row r="145">
      <c r="A145" s="2" t="n">
        <v>36</v>
      </c>
      <c r="B145" s="2" t="inlineStr"/>
      <c r="C145" s="2" t="inlineStr"/>
      <c r="D145" s="2" t="inlineStr"/>
      <c r="E145" s="2" t="inlineStr"/>
      <c r="F145" s="2" t="n">
        <v>1391.2</v>
      </c>
      <c r="G145" s="2" t="n">
        <v>176.8</v>
      </c>
    </row>
    <row r="146">
      <c r="A146" s="2" t="n">
        <v>37</v>
      </c>
      <c r="B146" s="2" t="inlineStr"/>
      <c r="C146" s="2" t="inlineStr"/>
      <c r="D146" s="2" t="inlineStr"/>
      <c r="E146" s="2" t="inlineStr"/>
      <c r="F146" s="2" t="n">
        <v>1370.4</v>
      </c>
      <c r="G146" s="2" t="n">
        <v>254.2</v>
      </c>
    </row>
    <row r="147">
      <c r="A147" s="2" t="n">
        <v>38</v>
      </c>
      <c r="B147" s="2" t="inlineStr"/>
      <c r="C147" s="2" t="inlineStr"/>
      <c r="D147" s="2" t="inlineStr"/>
      <c r="E147" s="2" t="inlineStr"/>
      <c r="F147" s="2" t="n">
        <v>133.8</v>
      </c>
      <c r="G147" s="2" t="n">
        <v>0</v>
      </c>
    </row>
    <row r="148">
      <c r="A148" s="2" t="n">
        <v>39</v>
      </c>
      <c r="B148" s="2" t="inlineStr"/>
      <c r="C148" s="2" t="inlineStr"/>
      <c r="D148" s="2" t="inlineStr"/>
      <c r="E148" s="2" t="inlineStr"/>
      <c r="F148" s="2" t="n">
        <v>18.1</v>
      </c>
      <c r="G148" s="2" t="n">
        <v>379.9</v>
      </c>
    </row>
    <row r="149">
      <c r="A149" s="2" t="n">
        <v>40</v>
      </c>
      <c r="B149" s="2" t="inlineStr"/>
      <c r="C149" s="2" t="inlineStr"/>
      <c r="D149" s="2" t="inlineStr"/>
      <c r="E149" s="2" t="inlineStr"/>
      <c r="F149" s="2" t="n">
        <v>6.4</v>
      </c>
      <c r="G149" s="2" t="n">
        <v>603.8</v>
      </c>
    </row>
    <row r="150">
      <c r="A150" s="2" t="n">
        <v>41</v>
      </c>
      <c r="B150" s="2" t="inlineStr"/>
      <c r="C150" s="2" t="inlineStr"/>
      <c r="D150" s="2" t="inlineStr"/>
      <c r="E150" s="2" t="inlineStr"/>
      <c r="F150" s="2" t="n">
        <v>160.3</v>
      </c>
      <c r="G150" s="2" t="n">
        <v>617.7</v>
      </c>
    </row>
    <row r="151">
      <c r="A151" s="2" t="n">
        <v>42</v>
      </c>
      <c r="B151" s="2" t="inlineStr"/>
      <c r="C151" s="2" t="inlineStr"/>
      <c r="D151" s="2" t="inlineStr"/>
      <c r="E151" s="2" t="inlineStr"/>
      <c r="F151" s="2" t="n">
        <v>454.2</v>
      </c>
      <c r="G151" s="2" t="n">
        <v>0</v>
      </c>
    </row>
    <row r="152">
      <c r="A152" s="2" t="n">
        <v>43</v>
      </c>
      <c r="B152" s="2" t="inlineStr"/>
      <c r="C152" s="2" t="inlineStr"/>
      <c r="D152" s="2" t="inlineStr"/>
      <c r="E152" s="2" t="inlineStr"/>
      <c r="F152" s="2" t="n">
        <v>2245.2</v>
      </c>
      <c r="G152" s="2" t="n">
        <v>186.2</v>
      </c>
    </row>
    <row r="153">
      <c r="A153" s="2" t="n">
        <v>44</v>
      </c>
      <c r="B153" s="2" t="inlineStr"/>
      <c r="C153" s="2" t="inlineStr"/>
      <c r="D153" s="2" t="inlineStr"/>
      <c r="E153" s="2" t="inlineStr"/>
      <c r="F153" s="2" t="n">
        <v>0</v>
      </c>
      <c r="G153" s="2" t="n">
        <v>189.1</v>
      </c>
    </row>
    <row r="154">
      <c r="A154" s="2" t="n">
        <v>45</v>
      </c>
      <c r="B154" s="2" t="inlineStr"/>
      <c r="C154" s="2" t="inlineStr"/>
      <c r="D154" s="2" t="inlineStr"/>
      <c r="E154" s="2" t="inlineStr"/>
      <c r="F154" s="2" t="n">
        <v>73</v>
      </c>
      <c r="G154" s="2" t="n">
        <v>0</v>
      </c>
    </row>
    <row r="155">
      <c r="A155" s="2" t="n">
        <v>46</v>
      </c>
      <c r="B155" s="2" t="inlineStr"/>
      <c r="C155" s="2" t="inlineStr"/>
      <c r="D155" s="2" t="inlineStr"/>
      <c r="E155" s="2" t="inlineStr"/>
      <c r="F155" s="2" t="n">
        <v>0</v>
      </c>
      <c r="G155" s="2" t="inlineStr"/>
    </row>
    <row r="156">
      <c r="A156" s="2" t="n">
        <v>47</v>
      </c>
      <c r="B156" s="2" t="inlineStr"/>
      <c r="C156" s="2" t="inlineStr"/>
      <c r="D156" s="2" t="inlineStr"/>
      <c r="E156" s="2" t="inlineStr"/>
      <c r="F156" s="2" t="n">
        <v>107.7</v>
      </c>
      <c r="G156" s="2" t="inlineStr"/>
    </row>
    <row r="157">
      <c r="A157" s="2" t="n">
        <v>48</v>
      </c>
      <c r="B157" s="2" t="inlineStr"/>
      <c r="C157" s="2" t="inlineStr"/>
      <c r="D157" s="2" t="inlineStr"/>
      <c r="E157" s="2" t="inlineStr"/>
      <c r="F157" s="2" t="n">
        <v>598.2</v>
      </c>
      <c r="G157" s="2" t="inlineStr"/>
    </row>
    <row r="158">
      <c r="A158" s="2" t="n">
        <v>49</v>
      </c>
      <c r="B158" s="2" t="inlineStr"/>
      <c r="C158" s="2" t="inlineStr"/>
      <c r="D158" s="2" t="inlineStr"/>
      <c r="E158" s="2" t="inlineStr"/>
      <c r="F158" s="2" t="n">
        <v>523.2</v>
      </c>
      <c r="G158" s="2" t="inlineStr"/>
    </row>
    <row r="159">
      <c r="A159" s="2" t="n">
        <v>50</v>
      </c>
      <c r="B159" s="2" t="inlineStr"/>
      <c r="C159" s="2" t="inlineStr"/>
      <c r="D159" s="2" t="inlineStr"/>
      <c r="E159" s="2" t="inlineStr"/>
      <c r="F159" s="2" t="n">
        <v>0</v>
      </c>
      <c r="G159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55:G183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batch_120</t>
        </is>
      </c>
      <c r="D55" s="1" t="inlineStr">
        <is>
          <t>batch_200</t>
        </is>
      </c>
      <c r="E55" s="1" t="inlineStr">
        <is>
          <t>batch_200_long-prefill-token-threshold_1024</t>
        </is>
      </c>
      <c r="F55" s="1" t="inlineStr">
        <is>
          <t>batch_60</t>
        </is>
      </c>
      <c r="G55" s="1" t="inlineStr">
        <is>
          <t>batch_80</t>
        </is>
      </c>
    </row>
    <row r="56">
      <c r="A56" s="2" t="n">
        <v>0</v>
      </c>
      <c r="B56" s="2" t="inlineStr">
        <is>
          <t>03-23 12:07:41</t>
        </is>
      </c>
      <c r="C56" s="2" t="n">
        <v>2.5</v>
      </c>
      <c r="D56" s="2" t="n">
        <v>2.5</v>
      </c>
      <c r="E56" s="2" t="n">
        <v>2.5</v>
      </c>
      <c r="F56" s="2" t="n">
        <v>2.5</v>
      </c>
      <c r="G56" s="2" t="n">
        <v>2.5</v>
      </c>
    </row>
    <row r="57">
      <c r="A57" s="2" t="n">
        <v>1</v>
      </c>
      <c r="B57" s="2" t="inlineStr">
        <is>
          <t>03-23 12:07:51</t>
        </is>
      </c>
      <c r="C57" s="2" t="n">
        <v>1629</v>
      </c>
      <c r="D57" s="2" t="n">
        <v>2651.6</v>
      </c>
      <c r="E57" s="2" t="n">
        <v>1062</v>
      </c>
      <c r="F57" s="2" t="n">
        <v>960.6</v>
      </c>
      <c r="G57" s="2" t="n">
        <v>1112.8</v>
      </c>
    </row>
    <row r="58">
      <c r="A58" s="2" t="n">
        <v>2</v>
      </c>
      <c r="B58" s="2" t="inlineStr">
        <is>
          <t>03-23 12:08:01</t>
        </is>
      </c>
      <c r="C58" s="2" t="n">
        <v>0</v>
      </c>
      <c r="D58" s="2" t="n">
        <v>0</v>
      </c>
      <c r="E58" s="2" t="n">
        <v>1522.4</v>
      </c>
      <c r="F58" s="2" t="n">
        <v>0</v>
      </c>
      <c r="G58" s="2" t="n">
        <v>0</v>
      </c>
    </row>
    <row r="59">
      <c r="A59" s="2" t="n">
        <v>3</v>
      </c>
      <c r="B59" s="2" t="inlineStr">
        <is>
          <t>03-23 12:08:11</t>
        </is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</row>
    <row r="60">
      <c r="A60" s="2" t="n">
        <v>4</v>
      </c>
      <c r="B60" s="2" t="inlineStr">
        <is>
          <t>03-23 12:08:21</t>
        </is>
      </c>
      <c r="C60" s="2" t="n">
        <v>0</v>
      </c>
      <c r="D60" s="2" t="n">
        <v>0</v>
      </c>
      <c r="E60" s="2" t="n">
        <v>0</v>
      </c>
      <c r="F60" s="2" t="n">
        <v>242.2</v>
      </c>
      <c r="G60" s="2" t="n">
        <v>0</v>
      </c>
    </row>
    <row r="61">
      <c r="A61" s="2" t="n">
        <v>5</v>
      </c>
      <c r="B61" s="2" t="inlineStr">
        <is>
          <t>03-23 12:08:31</t>
        </is>
      </c>
      <c r="C61" s="2" t="n">
        <v>244.9</v>
      </c>
      <c r="D61" s="2" t="n">
        <v>11.2</v>
      </c>
      <c r="E61" s="2" t="n">
        <v>0</v>
      </c>
      <c r="F61" s="2" t="n">
        <v>0</v>
      </c>
      <c r="G61" s="2" t="n">
        <v>55.1</v>
      </c>
    </row>
    <row r="62">
      <c r="A62" s="2" t="n">
        <v>6</v>
      </c>
      <c r="B62" s="2" t="inlineStr">
        <is>
          <t>03-23 12:08:41</t>
        </is>
      </c>
      <c r="C62" s="2" t="n">
        <v>13.6</v>
      </c>
      <c r="D62" s="2" t="n">
        <v>202.6</v>
      </c>
      <c r="E62" s="2" t="n">
        <v>154.6</v>
      </c>
      <c r="F62" s="2" t="n">
        <v>40.5</v>
      </c>
      <c r="G62" s="2" t="n">
        <v>169.4</v>
      </c>
    </row>
    <row r="63">
      <c r="A63" s="2" t="n">
        <v>7</v>
      </c>
      <c r="B63" s="2" t="inlineStr">
        <is>
          <t>03-23 12:08:51</t>
        </is>
      </c>
      <c r="C63" s="2" t="n">
        <v>197.8</v>
      </c>
      <c r="D63" s="2" t="n">
        <v>102.4</v>
      </c>
      <c r="E63" s="2" t="n">
        <v>0</v>
      </c>
      <c r="F63" s="2" t="n">
        <v>245</v>
      </c>
      <c r="G63" s="2" t="n">
        <v>226</v>
      </c>
    </row>
    <row r="64">
      <c r="A64" s="2" t="n">
        <v>8</v>
      </c>
      <c r="B64" s="2" t="inlineStr">
        <is>
          <t>03-23 12:09:01</t>
        </is>
      </c>
      <c r="C64" s="2" t="n">
        <v>2201</v>
      </c>
      <c r="D64" s="2" t="n">
        <v>916.9</v>
      </c>
      <c r="E64" s="2" t="n">
        <v>317.9</v>
      </c>
      <c r="F64" s="2" t="n">
        <v>2158</v>
      </c>
      <c r="G64" s="2" t="n">
        <v>2619.3</v>
      </c>
    </row>
    <row r="65">
      <c r="A65" s="2" t="n">
        <v>9</v>
      </c>
      <c r="B65" s="2" t="inlineStr">
        <is>
          <t>03-23 12:09:11</t>
        </is>
      </c>
      <c r="C65" s="2" t="n">
        <v>2401</v>
      </c>
      <c r="D65" s="2" t="n">
        <v>2210.4</v>
      </c>
      <c r="E65" s="2" t="n">
        <v>3523</v>
      </c>
      <c r="F65" s="2" t="n">
        <v>0</v>
      </c>
      <c r="G65" s="2" t="n">
        <v>43.5</v>
      </c>
    </row>
    <row r="66">
      <c r="A66" s="2" t="n">
        <v>10</v>
      </c>
      <c r="B66" s="2" t="inlineStr">
        <is>
          <t>03-23 12:09:21</t>
        </is>
      </c>
      <c r="C66" s="2" t="n">
        <v>0</v>
      </c>
      <c r="D66" s="2" t="n">
        <v>4033.3</v>
      </c>
      <c r="E66" s="2" t="n">
        <v>3854.9</v>
      </c>
      <c r="F66" s="2" t="n">
        <v>0</v>
      </c>
      <c r="G66" s="2" t="n">
        <v>58.7</v>
      </c>
    </row>
    <row r="67">
      <c r="A67" s="2" t="n">
        <v>11</v>
      </c>
      <c r="B67" s="2" t="inlineStr">
        <is>
          <t>03-23 12:09:31</t>
        </is>
      </c>
      <c r="C67" s="2" t="n">
        <v>0</v>
      </c>
      <c r="D67" s="2" t="n">
        <v>246.6</v>
      </c>
      <c r="E67" s="2" t="n">
        <v>0</v>
      </c>
      <c r="F67" s="2" t="n">
        <v>0</v>
      </c>
      <c r="G67" s="2" t="n">
        <v>0</v>
      </c>
    </row>
    <row r="68">
      <c r="A68" s="2" t="n">
        <v>12</v>
      </c>
      <c r="B68" s="2" t="inlineStr">
        <is>
          <t>03-23 12:09:41</t>
        </is>
      </c>
      <c r="C68" s="2" t="n">
        <v>116</v>
      </c>
      <c r="D68" s="2" t="n">
        <v>49.5</v>
      </c>
      <c r="E68" s="2" t="n">
        <v>93.09999999999999</v>
      </c>
      <c r="F68" s="2" t="n">
        <v>0</v>
      </c>
      <c r="G68" s="2" t="n">
        <v>72.90000000000001</v>
      </c>
    </row>
    <row r="69">
      <c r="A69" s="2" t="n">
        <v>13</v>
      </c>
      <c r="B69" s="2" t="inlineStr">
        <is>
          <t>03-23 12:09:51</t>
        </is>
      </c>
      <c r="C69" s="2" t="n">
        <v>66</v>
      </c>
      <c r="D69" s="2" t="n">
        <v>46.6</v>
      </c>
      <c r="E69" s="2" t="n">
        <v>21.3</v>
      </c>
      <c r="F69" s="2" t="n">
        <v>112.9</v>
      </c>
      <c r="G69" s="2" t="n">
        <v>0</v>
      </c>
    </row>
    <row r="70">
      <c r="A70" s="2" t="n">
        <v>14</v>
      </c>
      <c r="B70" s="2" t="inlineStr">
        <is>
          <t>03-23 12:10:01</t>
        </is>
      </c>
      <c r="C70" s="2" t="n">
        <v>341.1</v>
      </c>
      <c r="D70" s="2" t="n">
        <v>65.3</v>
      </c>
      <c r="E70" s="2" t="n">
        <v>176.9</v>
      </c>
      <c r="F70" s="2" t="n">
        <v>183.4</v>
      </c>
      <c r="G70" s="2" t="n">
        <v>14.5</v>
      </c>
    </row>
    <row r="71">
      <c r="A71" s="2" t="n">
        <v>15</v>
      </c>
      <c r="B71" s="2" t="inlineStr">
        <is>
          <t>03-23 12:10:11</t>
        </is>
      </c>
      <c r="C71" s="2" t="n">
        <v>418.7</v>
      </c>
      <c r="D71" s="2" t="n">
        <v>31.3</v>
      </c>
      <c r="E71" s="2" t="n">
        <v>17.6</v>
      </c>
      <c r="F71" s="2" t="n">
        <v>1044.4</v>
      </c>
      <c r="G71" s="2" t="n">
        <v>1917.7</v>
      </c>
    </row>
    <row r="72">
      <c r="A72" s="2" t="n">
        <v>16</v>
      </c>
      <c r="B72" s="2" t="inlineStr">
        <is>
          <t>03-23 12:10:21</t>
        </is>
      </c>
      <c r="C72" s="2" t="n">
        <v>2249.9</v>
      </c>
      <c r="D72" s="2" t="n">
        <v>1417.9</v>
      </c>
      <c r="E72" s="2" t="n">
        <v>1483.4</v>
      </c>
      <c r="F72" s="2" t="n">
        <v>0</v>
      </c>
      <c r="G72" s="2" t="n">
        <v>101.2</v>
      </c>
    </row>
    <row r="73">
      <c r="A73" s="2" t="n">
        <v>17</v>
      </c>
      <c r="B73" s="2" t="inlineStr">
        <is>
          <t>03-23 12:10:31</t>
        </is>
      </c>
      <c r="C73" s="2" t="n">
        <v>0</v>
      </c>
      <c r="D73" s="2" t="n">
        <v>1282.8</v>
      </c>
      <c r="E73" s="2" t="n">
        <v>1875.7</v>
      </c>
      <c r="F73" s="2" t="n">
        <v>0</v>
      </c>
      <c r="G73" s="2" t="n">
        <v>0</v>
      </c>
    </row>
    <row r="74">
      <c r="A74" s="2" t="n">
        <v>18</v>
      </c>
      <c r="B74" s="2" t="inlineStr">
        <is>
          <t>03-23 12:10:41</t>
        </is>
      </c>
      <c r="C74" s="2" t="n">
        <v>0</v>
      </c>
      <c r="D74" s="2" t="n">
        <v>1132.8</v>
      </c>
      <c r="E74" s="2" t="n">
        <v>0</v>
      </c>
      <c r="F74" s="2" t="n">
        <v>0</v>
      </c>
      <c r="G74" s="2" t="n">
        <v>0</v>
      </c>
    </row>
    <row r="75">
      <c r="A75" s="2" t="n">
        <v>19</v>
      </c>
      <c r="B75" s="2" t="inlineStr">
        <is>
          <t>03-23 12:10:51</t>
        </is>
      </c>
      <c r="C75" s="2" t="n">
        <v>18.5</v>
      </c>
      <c r="D75" s="2" t="n">
        <v>0</v>
      </c>
      <c r="E75" s="2" t="n">
        <v>0</v>
      </c>
      <c r="F75" s="2" t="n">
        <v>0</v>
      </c>
      <c r="G75" s="2" t="n">
        <v>96.09999999999999</v>
      </c>
    </row>
    <row r="76">
      <c r="A76" s="2" t="n">
        <v>20</v>
      </c>
      <c r="B76" s="2" t="inlineStr">
        <is>
          <t>03-23 12:11:01</t>
        </is>
      </c>
      <c r="C76" s="2" t="n">
        <v>11.4</v>
      </c>
      <c r="D76" s="2" t="n">
        <v>0</v>
      </c>
      <c r="E76" s="2" t="n">
        <v>0</v>
      </c>
      <c r="F76" s="2" t="n">
        <v>121.2</v>
      </c>
      <c r="G76" s="2" t="n">
        <v>142.9</v>
      </c>
    </row>
    <row r="77">
      <c r="A77" s="2" t="n">
        <v>21</v>
      </c>
      <c r="B77" s="2" t="inlineStr">
        <is>
          <t>03-23 12:11:11</t>
        </is>
      </c>
      <c r="C77" s="2" t="n">
        <v>219.9</v>
      </c>
      <c r="D77" s="2" t="n">
        <v>0</v>
      </c>
      <c r="E77" s="2" t="n">
        <v>0</v>
      </c>
      <c r="F77" s="2" t="n">
        <v>113.9</v>
      </c>
      <c r="G77" s="2" t="n">
        <v>800.8</v>
      </c>
    </row>
    <row r="78">
      <c r="A78" s="2" t="n">
        <v>22</v>
      </c>
      <c r="B78" s="2" t="inlineStr">
        <is>
          <t>03-23 12:11:21</t>
        </is>
      </c>
      <c r="C78" s="2" t="n">
        <v>535.9</v>
      </c>
      <c r="D78" s="2" t="n">
        <v>0</v>
      </c>
      <c r="E78" s="2" t="n">
        <v>0</v>
      </c>
      <c r="F78" s="2" t="n">
        <v>1594.2</v>
      </c>
      <c r="G78" s="2" t="n">
        <v>1645.5</v>
      </c>
    </row>
    <row r="79">
      <c r="A79" s="2" t="n">
        <v>23</v>
      </c>
      <c r="B79" s="2" t="inlineStr">
        <is>
          <t>03-23 12:11:31</t>
        </is>
      </c>
      <c r="C79" s="2" t="n">
        <v>1919.6</v>
      </c>
      <c r="D79" s="2" t="n">
        <v>0</v>
      </c>
      <c r="E79" s="2" t="n">
        <v>0</v>
      </c>
      <c r="F79" s="2" t="n">
        <v>0</v>
      </c>
      <c r="G79" s="2" t="n">
        <v>170.3</v>
      </c>
    </row>
    <row r="80">
      <c r="A80" s="2" t="n">
        <v>24</v>
      </c>
      <c r="B80" s="2" t="inlineStr">
        <is>
          <t>03-23 12:11:41</t>
        </is>
      </c>
      <c r="C80" s="2" t="n">
        <v>430</v>
      </c>
      <c r="D80" s="2" t="n">
        <v>0</v>
      </c>
      <c r="E80" s="2" t="n">
        <v>0</v>
      </c>
      <c r="F80" s="2" t="n">
        <v>0</v>
      </c>
      <c r="G80" s="2" t="n">
        <v>0</v>
      </c>
    </row>
    <row r="81">
      <c r="A81" s="2" t="n">
        <v>25</v>
      </c>
      <c r="B81" s="2" t="inlineStr">
        <is>
          <t>03-23 12:11:51</t>
        </is>
      </c>
      <c r="C81" s="2" t="n">
        <v>0</v>
      </c>
      <c r="D81" s="2" t="n">
        <v>0</v>
      </c>
      <c r="E81" s="2" t="inlineStr"/>
      <c r="F81" s="2" t="n">
        <v>0</v>
      </c>
      <c r="G81" s="2" t="n">
        <v>0</v>
      </c>
    </row>
    <row r="82">
      <c r="A82" s="2" t="n">
        <v>26</v>
      </c>
      <c r="B82" s="2" t="inlineStr">
        <is>
          <t>03-23 12:12:01</t>
        </is>
      </c>
      <c r="C82" s="2" t="n">
        <v>0</v>
      </c>
      <c r="D82" s="2" t="inlineStr"/>
      <c r="E82" s="2" t="inlineStr"/>
      <c r="F82" s="2" t="n">
        <v>5.4</v>
      </c>
      <c r="G82" s="2" t="n">
        <v>165.6</v>
      </c>
    </row>
    <row r="83">
      <c r="A83" s="2" t="n">
        <v>27</v>
      </c>
      <c r="B83" s="2" t="inlineStr">
        <is>
          <t>03-23 12:12:11</t>
        </is>
      </c>
      <c r="C83" s="2" t="n">
        <v>39.9</v>
      </c>
      <c r="D83" s="2" t="inlineStr"/>
      <c r="E83" s="2" t="inlineStr"/>
      <c r="F83" s="2" t="n">
        <v>118.7</v>
      </c>
      <c r="G83" s="2" t="n">
        <v>141.9</v>
      </c>
    </row>
    <row r="84">
      <c r="A84" s="2" t="n">
        <v>28</v>
      </c>
      <c r="B84" s="2" t="inlineStr">
        <is>
          <t>03-23 12:12:21</t>
        </is>
      </c>
      <c r="C84" s="2" t="n">
        <v>217.7</v>
      </c>
      <c r="D84" s="2" t="inlineStr"/>
      <c r="E84" s="2" t="inlineStr"/>
      <c r="F84" s="2" t="n">
        <v>837.2</v>
      </c>
      <c r="G84" s="2" t="n">
        <v>878.8</v>
      </c>
    </row>
    <row r="85">
      <c r="A85" s="2" t="n">
        <v>29</v>
      </c>
      <c r="B85" s="2" t="inlineStr">
        <is>
          <t>03-23 12:12:31</t>
        </is>
      </c>
      <c r="C85" s="2" t="n">
        <v>665.8</v>
      </c>
      <c r="D85" s="2" t="inlineStr"/>
      <c r="E85" s="2" t="inlineStr"/>
      <c r="F85" s="2" t="n">
        <v>1100</v>
      </c>
      <c r="G85" s="2" t="n">
        <v>1119.5</v>
      </c>
    </row>
    <row r="86">
      <c r="A86" s="2" t="n">
        <v>30</v>
      </c>
      <c r="B86" s="2" t="inlineStr">
        <is>
          <t>03-23 12:12:41</t>
        </is>
      </c>
      <c r="C86" s="2" t="n">
        <v>758.5</v>
      </c>
      <c r="D86" s="2" t="inlineStr"/>
      <c r="E86" s="2" t="inlineStr"/>
      <c r="F86" s="2" t="n">
        <v>0</v>
      </c>
      <c r="G86" s="2" t="n">
        <v>106.3</v>
      </c>
    </row>
    <row r="87">
      <c r="A87" s="2" t="n">
        <v>31</v>
      </c>
      <c r="B87" s="2" t="inlineStr">
        <is>
          <t>03-23 12:12:51</t>
        </is>
      </c>
      <c r="C87" s="2" t="n">
        <v>0</v>
      </c>
      <c r="D87" s="2" t="inlineStr"/>
      <c r="E87" s="2" t="inlineStr"/>
      <c r="F87" s="2" t="n">
        <v>0</v>
      </c>
      <c r="G87" s="2" t="n">
        <v>0</v>
      </c>
    </row>
    <row r="88">
      <c r="A88" s="2" t="n">
        <v>32</v>
      </c>
      <c r="B88" s="2" t="inlineStr">
        <is>
          <t>03-23 12:13:01</t>
        </is>
      </c>
      <c r="C88" s="2" t="n">
        <v>0</v>
      </c>
      <c r="D88" s="2" t="inlineStr"/>
      <c r="E88" s="2" t="inlineStr"/>
      <c r="F88" s="2" t="n">
        <v>104.2</v>
      </c>
      <c r="G88" s="2" t="n">
        <v>0</v>
      </c>
    </row>
    <row r="89">
      <c r="A89" s="2" t="n">
        <v>33</v>
      </c>
      <c r="B89" s="2" t="inlineStr">
        <is>
          <t>03-23 12:13:11</t>
        </is>
      </c>
      <c r="C89" s="2" t="n">
        <v>0</v>
      </c>
      <c r="D89" s="2" t="inlineStr"/>
      <c r="E89" s="2" t="inlineStr"/>
      <c r="F89" s="2" t="n">
        <v>64.5</v>
      </c>
      <c r="G89" s="2" t="n">
        <v>157.1</v>
      </c>
    </row>
    <row r="90">
      <c r="A90" s="2" t="n">
        <v>34</v>
      </c>
      <c r="B90" s="2" t="inlineStr">
        <is>
          <t>03-23 12:13:21</t>
        </is>
      </c>
      <c r="C90" s="2" t="n">
        <v>0</v>
      </c>
      <c r="D90" s="2" t="inlineStr"/>
      <c r="E90" s="2" t="inlineStr"/>
      <c r="F90" s="2" t="n">
        <v>146.6</v>
      </c>
      <c r="G90" s="2" t="n">
        <v>165.1</v>
      </c>
    </row>
    <row r="91">
      <c r="A91" s="2" t="n">
        <v>35</v>
      </c>
      <c r="B91" s="2" t="inlineStr">
        <is>
          <t>03-23 12:13:31</t>
        </is>
      </c>
      <c r="C91" s="2" t="n">
        <v>0</v>
      </c>
      <c r="D91" s="2" t="inlineStr"/>
      <c r="E91" s="2" t="inlineStr"/>
      <c r="F91" s="2" t="n">
        <v>969.4</v>
      </c>
      <c r="G91" s="2" t="n">
        <v>585.6</v>
      </c>
    </row>
    <row r="92">
      <c r="A92" s="2" t="n">
        <v>36</v>
      </c>
      <c r="B92" s="2" t="inlineStr">
        <is>
          <t>03-23 12:13:41</t>
        </is>
      </c>
      <c r="C92" s="2" t="n">
        <v>0</v>
      </c>
      <c r="D92" s="2" t="inlineStr"/>
      <c r="E92" s="2" t="inlineStr"/>
      <c r="F92" s="2" t="n">
        <v>727.5</v>
      </c>
      <c r="G92" s="2" t="n">
        <v>725.2</v>
      </c>
    </row>
    <row r="93">
      <c r="A93" s="2" t="n">
        <v>37</v>
      </c>
      <c r="B93" s="2" t="inlineStr">
        <is>
          <t>03-23 12:13:51</t>
        </is>
      </c>
      <c r="C93" s="2" t="n">
        <v>0</v>
      </c>
      <c r="D93" s="2" t="inlineStr"/>
      <c r="E93" s="2" t="inlineStr"/>
      <c r="F93" s="2" t="n">
        <v>0</v>
      </c>
      <c r="G93" s="2" t="n">
        <v>176.8</v>
      </c>
    </row>
    <row r="94">
      <c r="A94" s="2" t="n">
        <v>38</v>
      </c>
      <c r="B94" s="2" t="inlineStr"/>
      <c r="C94" s="2" t="inlineStr"/>
      <c r="D94" s="2" t="inlineStr"/>
      <c r="E94" s="2" t="inlineStr"/>
      <c r="F94" s="2" t="n">
        <v>0</v>
      </c>
      <c r="G94" s="2" t="n">
        <v>25.5</v>
      </c>
    </row>
    <row r="95">
      <c r="A95" s="2" t="n">
        <v>39</v>
      </c>
      <c r="B95" s="2" t="inlineStr"/>
      <c r="C95" s="2" t="inlineStr"/>
      <c r="D95" s="2" t="inlineStr"/>
      <c r="E95" s="2" t="inlineStr"/>
      <c r="F95" s="2" t="n">
        <v>60.7</v>
      </c>
      <c r="G95" s="2" t="n">
        <v>0</v>
      </c>
    </row>
    <row r="96">
      <c r="A96" s="2" t="n">
        <v>40</v>
      </c>
      <c r="B96" s="2" t="inlineStr"/>
      <c r="C96" s="2" t="inlineStr"/>
      <c r="D96" s="2" t="inlineStr"/>
      <c r="E96" s="2" t="inlineStr"/>
      <c r="F96" s="2" t="n">
        <v>209.4</v>
      </c>
      <c r="G96" s="2" t="n">
        <v>147.4</v>
      </c>
    </row>
    <row r="97">
      <c r="A97" s="2" t="n">
        <v>41</v>
      </c>
      <c r="B97" s="2" t="inlineStr"/>
      <c r="C97" s="2" t="inlineStr"/>
      <c r="D97" s="2" t="inlineStr"/>
      <c r="E97" s="2" t="inlineStr"/>
      <c r="F97" s="2" t="n">
        <v>423.8</v>
      </c>
      <c r="G97" s="2" t="n">
        <v>121.9</v>
      </c>
    </row>
    <row r="98">
      <c r="A98" s="2" t="n">
        <v>42</v>
      </c>
      <c r="B98" s="2" t="inlineStr"/>
      <c r="C98" s="2" t="inlineStr"/>
      <c r="D98" s="2" t="inlineStr"/>
      <c r="E98" s="2" t="inlineStr"/>
      <c r="F98" s="2" t="n">
        <v>1085.5</v>
      </c>
      <c r="G98" s="2" t="n">
        <v>485.9</v>
      </c>
    </row>
    <row r="99">
      <c r="A99" s="2" t="n">
        <v>43</v>
      </c>
      <c r="B99" s="2" t="inlineStr"/>
      <c r="C99" s="2" t="inlineStr"/>
      <c r="D99" s="2" t="inlineStr"/>
      <c r="E99" s="2" t="inlineStr"/>
      <c r="F99" s="2" t="n">
        <v>0</v>
      </c>
      <c r="G99" s="2" t="n">
        <v>0</v>
      </c>
    </row>
    <row r="100">
      <c r="A100" s="2" t="n">
        <v>44</v>
      </c>
      <c r="B100" s="2" t="inlineStr"/>
      <c r="C100" s="2" t="inlineStr"/>
      <c r="D100" s="2" t="inlineStr"/>
      <c r="E100" s="2" t="inlineStr"/>
      <c r="F100" s="2" t="n">
        <v>33</v>
      </c>
      <c r="G100" s="2" t="n">
        <v>0</v>
      </c>
    </row>
    <row r="101">
      <c r="A101" s="2" t="n">
        <v>45</v>
      </c>
      <c r="B101" s="2" t="inlineStr"/>
      <c r="C101" s="2" t="inlineStr"/>
      <c r="D101" s="2" t="inlineStr"/>
      <c r="E101" s="2" t="inlineStr"/>
      <c r="F101" s="2" t="n">
        <v>14.3</v>
      </c>
      <c r="G101" s="2" t="n">
        <v>186.2</v>
      </c>
    </row>
    <row r="102">
      <c r="A102" s="2" t="n">
        <v>46</v>
      </c>
      <c r="B102" s="2" t="inlineStr"/>
      <c r="C102" s="2" t="inlineStr"/>
      <c r="D102" s="2" t="inlineStr"/>
      <c r="E102" s="2" t="inlineStr"/>
      <c r="F102" s="2" t="n">
        <v>0</v>
      </c>
      <c r="G102" s="2" t="n">
        <v>0</v>
      </c>
    </row>
    <row r="103">
      <c r="A103" s="2" t="n">
        <v>47</v>
      </c>
      <c r="B103" s="2" t="inlineStr"/>
      <c r="C103" s="2" t="inlineStr"/>
      <c r="D103" s="2" t="inlineStr"/>
      <c r="E103" s="2" t="inlineStr"/>
      <c r="F103" s="2" t="n">
        <v>105.1</v>
      </c>
      <c r="G103" s="2" t="n">
        <v>0</v>
      </c>
    </row>
    <row r="104">
      <c r="A104" s="2" t="n">
        <v>48</v>
      </c>
      <c r="B104" s="2" t="inlineStr"/>
      <c r="C104" s="2" t="inlineStr"/>
      <c r="D104" s="2" t="inlineStr"/>
      <c r="E104" s="2" t="inlineStr"/>
      <c r="F104" s="2" t="n">
        <v>925.6</v>
      </c>
      <c r="G104" s="2" t="n">
        <v>0</v>
      </c>
    </row>
    <row r="105">
      <c r="A105" s="2" t="n">
        <v>49</v>
      </c>
      <c r="B105" s="2" t="inlineStr"/>
      <c r="C105" s="2" t="inlineStr"/>
      <c r="D105" s="2" t="inlineStr"/>
      <c r="E105" s="2" t="inlineStr"/>
      <c r="F105" s="2" t="n">
        <v>371.2</v>
      </c>
      <c r="G105" s="2" t="n">
        <v>0</v>
      </c>
    </row>
    <row r="106">
      <c r="A106" s="2" t="n">
        <v>50</v>
      </c>
      <c r="B106" s="2" t="inlineStr"/>
      <c r="C106" s="2" t="inlineStr"/>
      <c r="D106" s="2" t="inlineStr"/>
      <c r="E106" s="2" t="inlineStr"/>
      <c r="F106" s="2" t="n">
        <v>0</v>
      </c>
      <c r="G106" s="2" t="n">
        <v>0</v>
      </c>
    </row>
    <row r="107">
      <c r="A107" s="2" t="n">
        <v>51</v>
      </c>
      <c r="B107" s="2" t="inlineStr"/>
      <c r="C107" s="2" t="inlineStr"/>
      <c r="D107" s="2" t="inlineStr"/>
      <c r="E107" s="2" t="inlineStr"/>
      <c r="F107" s="2" t="n">
        <v>51.6</v>
      </c>
      <c r="G107" s="2" t="n">
        <v>0</v>
      </c>
    </row>
    <row r="108">
      <c r="A108" s="2" t="n">
        <v>52</v>
      </c>
      <c r="B108" s="2" t="inlineStr"/>
      <c r="C108" s="2" t="inlineStr"/>
      <c r="D108" s="2" t="inlineStr"/>
      <c r="E108" s="2" t="inlineStr"/>
      <c r="F108" s="2" t="n">
        <v>0</v>
      </c>
      <c r="G108" s="2" t="n">
        <v>0</v>
      </c>
    </row>
    <row r="109">
      <c r="A109" s="2" t="n">
        <v>53</v>
      </c>
      <c r="B109" s="2" t="inlineStr"/>
      <c r="C109" s="2" t="inlineStr"/>
      <c r="D109" s="2" t="inlineStr"/>
      <c r="E109" s="2" t="inlineStr"/>
      <c r="F109" s="2" t="n">
        <v>0</v>
      </c>
      <c r="G109" s="2" t="inlineStr"/>
    </row>
    <row r="110">
      <c r="A110" s="2" t="n">
        <v>54</v>
      </c>
      <c r="B110" s="2" t="inlineStr"/>
      <c r="C110" s="2" t="inlineStr"/>
      <c r="D110" s="2" t="inlineStr"/>
      <c r="E110" s="2" t="inlineStr"/>
      <c r="F110" s="2" t="n">
        <v>107.7</v>
      </c>
      <c r="G110" s="2" t="inlineStr"/>
    </row>
    <row r="111">
      <c r="A111" s="2" t="n">
        <v>55</v>
      </c>
      <c r="B111" s="2" t="inlineStr"/>
      <c r="C111" s="2" t="inlineStr"/>
      <c r="D111" s="2" t="inlineStr"/>
      <c r="E111" s="2" t="inlineStr"/>
      <c r="F111" s="2" t="n">
        <v>337.2</v>
      </c>
      <c r="G111" s="2" t="inlineStr"/>
    </row>
    <row r="112">
      <c r="A112" s="2" t="n">
        <v>56</v>
      </c>
      <c r="B112" s="2" t="inlineStr"/>
      <c r="C112" s="2" t="inlineStr"/>
      <c r="D112" s="2" t="inlineStr"/>
      <c r="E112" s="2" t="inlineStr"/>
      <c r="F112" s="2" t="n">
        <v>184</v>
      </c>
      <c r="G112" s="2" t="inlineStr"/>
    </row>
    <row r="113">
      <c r="A113" s="2" t="n">
        <v>57</v>
      </c>
      <c r="B113" s="2" t="inlineStr"/>
      <c r="C113" s="2" t="inlineStr"/>
      <c r="D113" s="2" t="inlineStr"/>
      <c r="E113" s="2" t="inlineStr"/>
      <c r="F113" s="2" t="n">
        <v>0</v>
      </c>
      <c r="G113" s="2" t="inlineStr"/>
    </row>
    <row r="114">
      <c r="A114" s="2" t="n">
        <v>58</v>
      </c>
      <c r="B114" s="2" t="inlineStr"/>
      <c r="C114" s="2" t="inlineStr"/>
      <c r="D114" s="2" t="inlineStr"/>
      <c r="E114" s="2" t="inlineStr"/>
      <c r="F114" s="2" t="n">
        <v>0</v>
      </c>
      <c r="G114" s="2" t="inlineStr"/>
    </row>
    <row r="115">
      <c r="A115" s="2" t="n">
        <v>59</v>
      </c>
      <c r="B115" s="2" t="inlineStr"/>
      <c r="C115" s="2" t="inlineStr"/>
      <c r="D115" s="2" t="inlineStr"/>
      <c r="E115" s="2" t="inlineStr"/>
      <c r="F115" s="2" t="n">
        <v>0</v>
      </c>
      <c r="G115" s="2" t="inlineStr"/>
    </row>
    <row r="116">
      <c r="A116" s="2" t="n">
        <v>60</v>
      </c>
      <c r="B116" s="2" t="inlineStr"/>
      <c r="C116" s="2" t="inlineStr"/>
      <c r="D116" s="2" t="inlineStr"/>
      <c r="E116" s="2" t="inlineStr"/>
      <c r="F116" s="2" t="n">
        <v>0</v>
      </c>
      <c r="G116" s="2" t="inlineStr"/>
    </row>
    <row r="117">
      <c r="A117" s="2" t="n">
        <v>61</v>
      </c>
      <c r="B117" s="2" t="inlineStr"/>
      <c r="C117" s="2" t="inlineStr"/>
      <c r="D117" s="2" t="inlineStr"/>
      <c r="E117" s="2" t="inlineStr"/>
      <c r="F117" s="2" t="n">
        <v>0</v>
      </c>
      <c r="G117" s="2" t="inlineStr"/>
    </row>
    <row r="118">
      <c r="A118" s="2" t="n">
        <v>62</v>
      </c>
      <c r="B118" s="2" t="inlineStr"/>
      <c r="C118" s="2" t="inlineStr"/>
      <c r="D118" s="2" t="inlineStr"/>
      <c r="E118" s="2" t="inlineStr"/>
      <c r="F118" s="2" t="n">
        <v>0</v>
      </c>
      <c r="G118" s="2" t="inlineStr"/>
    </row>
    <row r="120">
      <c r="A120" s="1" t="inlineStr">
        <is>
          <t>index</t>
        </is>
      </c>
      <c r="B120" s="1" t="inlineStr">
        <is>
          <t>时间戳</t>
        </is>
      </c>
      <c r="C120" s="1" t="inlineStr">
        <is>
          <t>batch_120</t>
        </is>
      </c>
      <c r="D120" s="1" t="inlineStr">
        <is>
          <t>batch_200</t>
        </is>
      </c>
      <c r="E120" s="1" t="inlineStr">
        <is>
          <t>batch_200_long-prefill-token-threshold_1024</t>
        </is>
      </c>
      <c r="F120" s="1" t="inlineStr">
        <is>
          <t>batch_60</t>
        </is>
      </c>
      <c r="G120" s="1" t="inlineStr">
        <is>
          <t>batch_80</t>
        </is>
      </c>
    </row>
    <row r="121">
      <c r="A121" s="2" t="n">
        <v>0</v>
      </c>
      <c r="B121" s="2" t="inlineStr">
        <is>
          <t>03-23 12:07:41</t>
        </is>
      </c>
      <c r="C121" s="2" t="n">
        <v>2.5</v>
      </c>
      <c r="D121" s="2" t="n">
        <v>2.5</v>
      </c>
      <c r="E121" s="2" t="n">
        <v>2.5</v>
      </c>
      <c r="F121" s="2" t="n">
        <v>2.5</v>
      </c>
      <c r="G121" s="2" t="n">
        <v>2.5</v>
      </c>
    </row>
    <row r="122">
      <c r="A122" s="2" t="n">
        <v>1</v>
      </c>
      <c r="B122" s="2" t="inlineStr">
        <is>
          <t>03-23 12:07:51</t>
        </is>
      </c>
      <c r="C122" s="2" t="n">
        <v>1629</v>
      </c>
      <c r="D122" s="2" t="n">
        <v>2651.6</v>
      </c>
      <c r="E122" s="2" t="n">
        <v>1062</v>
      </c>
      <c r="F122" s="2" t="n">
        <v>960.6</v>
      </c>
      <c r="G122" s="2" t="n">
        <v>1112.8</v>
      </c>
    </row>
    <row r="123">
      <c r="A123" s="2" t="n">
        <v>2</v>
      </c>
      <c r="B123" s="2" t="inlineStr">
        <is>
          <t>03-23 12:08:01</t>
        </is>
      </c>
      <c r="C123" s="2" t="n">
        <v>0</v>
      </c>
      <c r="D123" s="2" t="n">
        <v>0</v>
      </c>
      <c r="E123" s="2" t="n">
        <v>1522.4</v>
      </c>
      <c r="F123" s="2" t="n">
        <v>0</v>
      </c>
      <c r="G123" s="2" t="n">
        <v>0</v>
      </c>
    </row>
    <row r="124">
      <c r="A124" s="2" t="n">
        <v>3</v>
      </c>
      <c r="B124" s="2" t="inlineStr">
        <is>
          <t>03-23 12:08:11</t>
        </is>
      </c>
      <c r="C124" s="2" t="n">
        <v>0</v>
      </c>
      <c r="D124" s="2" t="n">
        <v>0</v>
      </c>
      <c r="E124" s="2" t="n">
        <v>0</v>
      </c>
      <c r="F124" s="2" t="n">
        <v>0</v>
      </c>
      <c r="G124" s="2" t="n">
        <v>0</v>
      </c>
    </row>
    <row r="125">
      <c r="A125" s="2" t="n">
        <v>4</v>
      </c>
      <c r="B125" s="2" t="inlineStr">
        <is>
          <t>03-23 12:08:21</t>
        </is>
      </c>
      <c r="C125" s="2" t="n">
        <v>0</v>
      </c>
      <c r="D125" s="2" t="n">
        <v>0</v>
      </c>
      <c r="E125" s="2" t="n">
        <v>0</v>
      </c>
      <c r="F125" s="2" t="n">
        <v>242.2</v>
      </c>
      <c r="G125" s="2" t="n">
        <v>0</v>
      </c>
    </row>
    <row r="126">
      <c r="A126" s="2" t="n">
        <v>5</v>
      </c>
      <c r="B126" s="2" t="inlineStr">
        <is>
          <t>03-23 12:08:31</t>
        </is>
      </c>
      <c r="C126" s="2" t="n">
        <v>244.9</v>
      </c>
      <c r="D126" s="2" t="n">
        <v>11.2</v>
      </c>
      <c r="E126" s="2" t="n">
        <v>0</v>
      </c>
      <c r="F126" s="2" t="n">
        <v>0</v>
      </c>
      <c r="G126" s="2" t="n">
        <v>55.1</v>
      </c>
    </row>
    <row r="127">
      <c r="A127" s="2" t="n">
        <v>6</v>
      </c>
      <c r="B127" s="2" t="inlineStr">
        <is>
          <t>03-23 12:08:41</t>
        </is>
      </c>
      <c r="C127" s="2" t="n">
        <v>13.6</v>
      </c>
      <c r="D127" s="2" t="n">
        <v>202.6</v>
      </c>
      <c r="E127" s="2" t="n">
        <v>154.6</v>
      </c>
      <c r="F127" s="2" t="n">
        <v>40.5</v>
      </c>
      <c r="G127" s="2" t="n">
        <v>169.4</v>
      </c>
    </row>
    <row r="128">
      <c r="A128" s="2" t="n">
        <v>7</v>
      </c>
      <c r="B128" s="2" t="inlineStr">
        <is>
          <t>03-23 12:08:51</t>
        </is>
      </c>
      <c r="C128" s="2" t="n">
        <v>197.8</v>
      </c>
      <c r="D128" s="2" t="n">
        <v>102.4</v>
      </c>
      <c r="E128" s="2" t="n">
        <v>0</v>
      </c>
      <c r="F128" s="2" t="n">
        <v>245</v>
      </c>
      <c r="G128" s="2" t="n">
        <v>226</v>
      </c>
    </row>
    <row r="129">
      <c r="A129" s="2" t="n">
        <v>8</v>
      </c>
      <c r="B129" s="2" t="inlineStr">
        <is>
          <t>03-23 12:09:01</t>
        </is>
      </c>
      <c r="C129" s="2" t="n">
        <v>2201</v>
      </c>
      <c r="D129" s="2" t="n">
        <v>916.9</v>
      </c>
      <c r="E129" s="2" t="n">
        <v>317.9</v>
      </c>
      <c r="F129" s="2" t="n">
        <v>2158</v>
      </c>
      <c r="G129" s="2" t="n">
        <v>2619.3</v>
      </c>
    </row>
    <row r="130">
      <c r="A130" s="2" t="n">
        <v>9</v>
      </c>
      <c r="B130" s="2" t="inlineStr">
        <is>
          <t>03-23 12:09:11</t>
        </is>
      </c>
      <c r="C130" s="2" t="n">
        <v>2401</v>
      </c>
      <c r="D130" s="2" t="n">
        <v>2210.4</v>
      </c>
      <c r="E130" s="2" t="n">
        <v>3523</v>
      </c>
      <c r="F130" s="2" t="n">
        <v>0</v>
      </c>
      <c r="G130" s="2" t="n">
        <v>43.5</v>
      </c>
    </row>
    <row r="131">
      <c r="A131" s="2" t="n">
        <v>10</v>
      </c>
      <c r="B131" s="2" t="inlineStr">
        <is>
          <t>03-23 12:09:21</t>
        </is>
      </c>
      <c r="C131" s="2" t="n">
        <v>0</v>
      </c>
      <c r="D131" s="2" t="n">
        <v>4033.3</v>
      </c>
      <c r="E131" s="2" t="n">
        <v>3854.9</v>
      </c>
      <c r="F131" s="2" t="n">
        <v>0</v>
      </c>
      <c r="G131" s="2" t="n">
        <v>58.7</v>
      </c>
    </row>
    <row r="132">
      <c r="A132" s="2" t="n">
        <v>11</v>
      </c>
      <c r="B132" s="2" t="inlineStr">
        <is>
          <t>03-23 12:09:31</t>
        </is>
      </c>
      <c r="C132" s="2" t="n">
        <v>0</v>
      </c>
      <c r="D132" s="2" t="n">
        <v>246.6</v>
      </c>
      <c r="E132" s="2" t="n">
        <v>0</v>
      </c>
      <c r="F132" s="2" t="n">
        <v>0</v>
      </c>
      <c r="G132" s="2" t="n">
        <v>0</v>
      </c>
    </row>
    <row r="133">
      <c r="A133" s="2" t="n">
        <v>12</v>
      </c>
      <c r="B133" s="2" t="inlineStr">
        <is>
          <t>03-23 12:09:41</t>
        </is>
      </c>
      <c r="C133" s="2" t="n">
        <v>116</v>
      </c>
      <c r="D133" s="2" t="n">
        <v>49.5</v>
      </c>
      <c r="E133" s="2" t="n">
        <v>93.09999999999999</v>
      </c>
      <c r="F133" s="2" t="n">
        <v>0</v>
      </c>
      <c r="G133" s="2" t="n">
        <v>72.90000000000001</v>
      </c>
    </row>
    <row r="134">
      <c r="A134" s="2" t="n">
        <v>13</v>
      </c>
      <c r="B134" s="2" t="inlineStr">
        <is>
          <t>03-23 12:09:51</t>
        </is>
      </c>
      <c r="C134" s="2" t="n">
        <v>66</v>
      </c>
      <c r="D134" s="2" t="n">
        <v>46.6</v>
      </c>
      <c r="E134" s="2" t="n">
        <v>21.3</v>
      </c>
      <c r="F134" s="2" t="n">
        <v>112.9</v>
      </c>
      <c r="G134" s="2" t="n">
        <v>0</v>
      </c>
    </row>
    <row r="135">
      <c r="A135" s="2" t="n">
        <v>14</v>
      </c>
      <c r="B135" s="2" t="inlineStr">
        <is>
          <t>03-23 12:10:01</t>
        </is>
      </c>
      <c r="C135" s="2" t="n">
        <v>341.1</v>
      </c>
      <c r="D135" s="2" t="n">
        <v>65.3</v>
      </c>
      <c r="E135" s="2" t="n">
        <v>176.9</v>
      </c>
      <c r="F135" s="2" t="n">
        <v>183.4</v>
      </c>
      <c r="G135" s="2" t="n">
        <v>14.5</v>
      </c>
    </row>
    <row r="136">
      <c r="A136" s="2" t="n">
        <v>15</v>
      </c>
      <c r="B136" s="2" t="inlineStr">
        <is>
          <t>03-23 12:10:11</t>
        </is>
      </c>
      <c r="C136" s="2" t="n">
        <v>418.7</v>
      </c>
      <c r="D136" s="2" t="n">
        <v>31.3</v>
      </c>
      <c r="E136" s="2" t="n">
        <v>17.6</v>
      </c>
      <c r="F136" s="2" t="n">
        <v>1044.4</v>
      </c>
      <c r="G136" s="2" t="n">
        <v>1917.7</v>
      </c>
    </row>
    <row r="137">
      <c r="A137" s="2" t="n">
        <v>16</v>
      </c>
      <c r="B137" s="2" t="inlineStr">
        <is>
          <t>03-23 12:10:21</t>
        </is>
      </c>
      <c r="C137" s="2" t="n">
        <v>2249.9</v>
      </c>
      <c r="D137" s="2" t="n">
        <v>1417.9</v>
      </c>
      <c r="E137" s="2" t="n">
        <v>1483.4</v>
      </c>
      <c r="F137" s="2" t="n">
        <v>0</v>
      </c>
      <c r="G137" s="2" t="n">
        <v>101.2</v>
      </c>
    </row>
    <row r="138">
      <c r="A138" s="2" t="n">
        <v>17</v>
      </c>
      <c r="B138" s="2" t="inlineStr">
        <is>
          <t>03-23 12:10:31</t>
        </is>
      </c>
      <c r="C138" s="2" t="n">
        <v>0</v>
      </c>
      <c r="D138" s="2" t="n">
        <v>1282.8</v>
      </c>
      <c r="E138" s="2" t="n">
        <v>1875.7</v>
      </c>
      <c r="F138" s="2" t="n">
        <v>0</v>
      </c>
      <c r="G138" s="2" t="n">
        <v>0</v>
      </c>
    </row>
    <row r="139">
      <c r="A139" s="2" t="n">
        <v>18</v>
      </c>
      <c r="B139" s="2" t="inlineStr">
        <is>
          <t>03-23 12:10:41</t>
        </is>
      </c>
      <c r="C139" s="2" t="n">
        <v>0</v>
      </c>
      <c r="D139" s="2" t="n">
        <v>1132.8</v>
      </c>
      <c r="E139" s="2" t="n">
        <v>0</v>
      </c>
      <c r="F139" s="2" t="n">
        <v>0</v>
      </c>
      <c r="G139" s="2" t="n">
        <v>0</v>
      </c>
    </row>
    <row r="140">
      <c r="A140" s="2" t="n">
        <v>19</v>
      </c>
      <c r="B140" s="2" t="inlineStr">
        <is>
          <t>03-23 12:10:51</t>
        </is>
      </c>
      <c r="C140" s="2" t="n">
        <v>18.5</v>
      </c>
      <c r="D140" s="2" t="n">
        <v>0</v>
      </c>
      <c r="E140" s="2" t="n">
        <v>0</v>
      </c>
      <c r="F140" s="2" t="n">
        <v>0</v>
      </c>
      <c r="G140" s="2" t="n">
        <v>96.09999999999999</v>
      </c>
    </row>
    <row r="141">
      <c r="A141" s="2" t="n">
        <v>20</v>
      </c>
      <c r="B141" s="2" t="inlineStr">
        <is>
          <t>03-23 12:11:01</t>
        </is>
      </c>
      <c r="C141" s="2" t="n">
        <v>11.4</v>
      </c>
      <c r="D141" s="2" t="n">
        <v>0</v>
      </c>
      <c r="E141" s="2" t="n">
        <v>0</v>
      </c>
      <c r="F141" s="2" t="n">
        <v>121.2</v>
      </c>
      <c r="G141" s="2" t="n">
        <v>142.9</v>
      </c>
    </row>
    <row r="142">
      <c r="A142" s="2" t="n">
        <v>21</v>
      </c>
      <c r="B142" s="2" t="inlineStr">
        <is>
          <t>03-23 12:11:11</t>
        </is>
      </c>
      <c r="C142" s="2" t="n">
        <v>219.9</v>
      </c>
      <c r="D142" s="2" t="n">
        <v>0</v>
      </c>
      <c r="E142" s="2" t="n">
        <v>0</v>
      </c>
      <c r="F142" s="2" t="n">
        <v>113.9</v>
      </c>
      <c r="G142" s="2" t="n">
        <v>800.8</v>
      </c>
    </row>
    <row r="143">
      <c r="A143" s="2" t="n">
        <v>22</v>
      </c>
      <c r="B143" s="2" t="inlineStr">
        <is>
          <t>03-23 12:11:21</t>
        </is>
      </c>
      <c r="C143" s="2" t="n">
        <v>535.9</v>
      </c>
      <c r="D143" s="2" t="n">
        <v>0</v>
      </c>
      <c r="E143" s="2" t="n">
        <v>0</v>
      </c>
      <c r="F143" s="2" t="n">
        <v>1594.2</v>
      </c>
      <c r="G143" s="2" t="n">
        <v>1645.5</v>
      </c>
    </row>
    <row r="144">
      <c r="A144" s="2" t="n">
        <v>23</v>
      </c>
      <c r="B144" s="2" t="inlineStr">
        <is>
          <t>03-23 12:11:31</t>
        </is>
      </c>
      <c r="C144" s="2" t="n">
        <v>1919.6</v>
      </c>
      <c r="D144" s="2" t="n">
        <v>0</v>
      </c>
      <c r="E144" s="2" t="n">
        <v>0</v>
      </c>
      <c r="F144" s="2" t="n">
        <v>0</v>
      </c>
      <c r="G144" s="2" t="n">
        <v>170.3</v>
      </c>
    </row>
    <row r="145">
      <c r="A145" s="2" t="n">
        <v>24</v>
      </c>
      <c r="B145" s="2" t="inlineStr">
        <is>
          <t>03-23 12:11:41</t>
        </is>
      </c>
      <c r="C145" s="2" t="n">
        <v>430</v>
      </c>
      <c r="D145" s="2" t="n">
        <v>0</v>
      </c>
      <c r="E145" s="2" t="n">
        <v>0</v>
      </c>
      <c r="F145" s="2" t="n">
        <v>0</v>
      </c>
      <c r="G145" s="2" t="n">
        <v>0</v>
      </c>
    </row>
    <row r="146">
      <c r="A146" s="2" t="n">
        <v>25</v>
      </c>
      <c r="B146" s="2" t="inlineStr">
        <is>
          <t>03-23 12:11:51</t>
        </is>
      </c>
      <c r="C146" s="2" t="n">
        <v>0</v>
      </c>
      <c r="D146" s="2" t="n">
        <v>0</v>
      </c>
      <c r="E146" s="2" t="inlineStr"/>
      <c r="F146" s="2" t="n">
        <v>0</v>
      </c>
      <c r="G146" s="2" t="n">
        <v>0</v>
      </c>
    </row>
    <row r="147">
      <c r="A147" s="2" t="n">
        <v>26</v>
      </c>
      <c r="B147" s="2" t="inlineStr">
        <is>
          <t>03-23 12:12:01</t>
        </is>
      </c>
      <c r="C147" s="2" t="n">
        <v>0</v>
      </c>
      <c r="D147" s="2" t="inlineStr"/>
      <c r="E147" s="2" t="inlineStr"/>
      <c r="F147" s="2" t="n">
        <v>5.4</v>
      </c>
      <c r="G147" s="2" t="n">
        <v>165.6</v>
      </c>
    </row>
    <row r="148">
      <c r="A148" s="2" t="n">
        <v>27</v>
      </c>
      <c r="B148" s="2" t="inlineStr">
        <is>
          <t>03-23 12:12:11</t>
        </is>
      </c>
      <c r="C148" s="2" t="n">
        <v>39.9</v>
      </c>
      <c r="D148" s="2" t="inlineStr"/>
      <c r="E148" s="2" t="inlineStr"/>
      <c r="F148" s="2" t="n">
        <v>118.7</v>
      </c>
      <c r="G148" s="2" t="n">
        <v>141.9</v>
      </c>
    </row>
    <row r="149">
      <c r="A149" s="2" t="n">
        <v>28</v>
      </c>
      <c r="B149" s="2" t="inlineStr">
        <is>
          <t>03-23 12:12:21</t>
        </is>
      </c>
      <c r="C149" s="2" t="n">
        <v>217.7</v>
      </c>
      <c r="D149" s="2" t="inlineStr"/>
      <c r="E149" s="2" t="inlineStr"/>
      <c r="F149" s="2" t="n">
        <v>837.2</v>
      </c>
      <c r="G149" s="2" t="n">
        <v>878.8</v>
      </c>
    </row>
    <row r="150">
      <c r="A150" s="2" t="n">
        <v>29</v>
      </c>
      <c r="B150" s="2" t="inlineStr">
        <is>
          <t>03-23 12:12:31</t>
        </is>
      </c>
      <c r="C150" s="2" t="n">
        <v>665.8</v>
      </c>
      <c r="D150" s="2" t="inlineStr"/>
      <c r="E150" s="2" t="inlineStr"/>
      <c r="F150" s="2" t="n">
        <v>1100</v>
      </c>
      <c r="G150" s="2" t="n">
        <v>1119.5</v>
      </c>
    </row>
    <row r="151">
      <c r="A151" s="2" t="n">
        <v>30</v>
      </c>
      <c r="B151" s="2" t="inlineStr">
        <is>
          <t>03-23 12:12:41</t>
        </is>
      </c>
      <c r="C151" s="2" t="n">
        <v>758.5</v>
      </c>
      <c r="D151" s="2" t="inlineStr"/>
      <c r="E151" s="2" t="inlineStr"/>
      <c r="F151" s="2" t="n">
        <v>0</v>
      </c>
      <c r="G151" s="2" t="n">
        <v>106.3</v>
      </c>
    </row>
    <row r="152">
      <c r="A152" s="2" t="n">
        <v>31</v>
      </c>
      <c r="B152" s="2" t="inlineStr">
        <is>
          <t>03-23 12:12:51</t>
        </is>
      </c>
      <c r="C152" s="2" t="n">
        <v>0</v>
      </c>
      <c r="D152" s="2" t="inlineStr"/>
      <c r="E152" s="2" t="inlineStr"/>
      <c r="F152" s="2" t="n">
        <v>0</v>
      </c>
      <c r="G152" s="2" t="n">
        <v>0</v>
      </c>
    </row>
    <row r="153">
      <c r="A153" s="2" t="n">
        <v>32</v>
      </c>
      <c r="B153" s="2" t="inlineStr">
        <is>
          <t>03-23 12:13:01</t>
        </is>
      </c>
      <c r="C153" s="2" t="n">
        <v>0</v>
      </c>
      <c r="D153" s="2" t="inlineStr"/>
      <c r="E153" s="2" t="inlineStr"/>
      <c r="F153" s="2" t="n">
        <v>104.2</v>
      </c>
      <c r="G153" s="2" t="n">
        <v>0</v>
      </c>
    </row>
    <row r="154">
      <c r="A154" s="2" t="n">
        <v>33</v>
      </c>
      <c r="B154" s="2" t="inlineStr">
        <is>
          <t>03-23 12:13:11</t>
        </is>
      </c>
      <c r="C154" s="2" t="n">
        <v>0</v>
      </c>
      <c r="D154" s="2" t="inlineStr"/>
      <c r="E154" s="2" t="inlineStr"/>
      <c r="F154" s="2" t="n">
        <v>64.5</v>
      </c>
      <c r="G154" s="2" t="n">
        <v>157.1</v>
      </c>
    </row>
    <row r="155">
      <c r="A155" s="2" t="n">
        <v>34</v>
      </c>
      <c r="B155" s="2" t="inlineStr">
        <is>
          <t>03-23 12:13:21</t>
        </is>
      </c>
      <c r="C155" s="2" t="n">
        <v>0</v>
      </c>
      <c r="D155" s="2" t="inlineStr"/>
      <c r="E155" s="2" t="inlineStr"/>
      <c r="F155" s="2" t="n">
        <v>146.6</v>
      </c>
      <c r="G155" s="2" t="n">
        <v>165.1</v>
      </c>
    </row>
    <row r="156">
      <c r="A156" s="2" t="n">
        <v>35</v>
      </c>
      <c r="B156" s="2" t="inlineStr">
        <is>
          <t>03-23 12:13:31</t>
        </is>
      </c>
      <c r="C156" s="2" t="n">
        <v>0</v>
      </c>
      <c r="D156" s="2" t="inlineStr"/>
      <c r="E156" s="2" t="inlineStr"/>
      <c r="F156" s="2" t="n">
        <v>969.4</v>
      </c>
      <c r="G156" s="2" t="n">
        <v>585.6</v>
      </c>
    </row>
    <row r="157">
      <c r="A157" s="2" t="n">
        <v>36</v>
      </c>
      <c r="B157" s="2" t="inlineStr">
        <is>
          <t>03-23 12:13:41</t>
        </is>
      </c>
      <c r="C157" s="2" t="n">
        <v>0</v>
      </c>
      <c r="D157" s="2" t="inlineStr"/>
      <c r="E157" s="2" t="inlineStr"/>
      <c r="F157" s="2" t="n">
        <v>727.5</v>
      </c>
      <c r="G157" s="2" t="n">
        <v>725.2</v>
      </c>
    </row>
    <row r="158">
      <c r="A158" s="2" t="n">
        <v>37</v>
      </c>
      <c r="B158" s="2" t="inlineStr">
        <is>
          <t>03-23 12:13:51</t>
        </is>
      </c>
      <c r="C158" s="2" t="n">
        <v>0</v>
      </c>
      <c r="D158" s="2" t="inlineStr"/>
      <c r="E158" s="2" t="inlineStr"/>
      <c r="F158" s="2" t="n">
        <v>0</v>
      </c>
      <c r="G158" s="2" t="n">
        <v>176.8</v>
      </c>
    </row>
    <row r="159">
      <c r="A159" s="2" t="n">
        <v>38</v>
      </c>
      <c r="B159" s="2" t="inlineStr"/>
      <c r="C159" s="2" t="inlineStr"/>
      <c r="D159" s="2" t="inlineStr"/>
      <c r="E159" s="2" t="inlineStr"/>
      <c r="F159" s="2" t="n">
        <v>0</v>
      </c>
      <c r="G159" s="2" t="n">
        <v>25.5</v>
      </c>
    </row>
    <row r="160">
      <c r="A160" s="2" t="n">
        <v>39</v>
      </c>
      <c r="B160" s="2" t="inlineStr"/>
      <c r="C160" s="2" t="inlineStr"/>
      <c r="D160" s="2" t="inlineStr"/>
      <c r="E160" s="2" t="inlineStr"/>
      <c r="F160" s="2" t="n">
        <v>60.7</v>
      </c>
      <c r="G160" s="2" t="n">
        <v>0</v>
      </c>
    </row>
    <row r="161">
      <c r="A161" s="2" t="n">
        <v>40</v>
      </c>
      <c r="B161" s="2" t="inlineStr"/>
      <c r="C161" s="2" t="inlineStr"/>
      <c r="D161" s="2" t="inlineStr"/>
      <c r="E161" s="2" t="inlineStr"/>
      <c r="F161" s="2" t="n">
        <v>209.4</v>
      </c>
      <c r="G161" s="2" t="n">
        <v>147.4</v>
      </c>
    </row>
    <row r="162">
      <c r="A162" s="2" t="n">
        <v>41</v>
      </c>
      <c r="B162" s="2" t="inlineStr"/>
      <c r="C162" s="2" t="inlineStr"/>
      <c r="D162" s="2" t="inlineStr"/>
      <c r="E162" s="2" t="inlineStr"/>
      <c r="F162" s="2" t="n">
        <v>423.8</v>
      </c>
      <c r="G162" s="2" t="n">
        <v>121.9</v>
      </c>
    </row>
    <row r="163">
      <c r="A163" s="2" t="n">
        <v>42</v>
      </c>
      <c r="B163" s="2" t="inlineStr"/>
      <c r="C163" s="2" t="inlineStr"/>
      <c r="D163" s="2" t="inlineStr"/>
      <c r="E163" s="2" t="inlineStr"/>
      <c r="F163" s="2" t="n">
        <v>1085.5</v>
      </c>
      <c r="G163" s="2" t="n">
        <v>485.9</v>
      </c>
    </row>
    <row r="164">
      <c r="A164" s="2" t="n">
        <v>43</v>
      </c>
      <c r="B164" s="2" t="inlineStr"/>
      <c r="C164" s="2" t="inlineStr"/>
      <c r="D164" s="2" t="inlineStr"/>
      <c r="E164" s="2" t="inlineStr"/>
      <c r="F164" s="2" t="n">
        <v>0</v>
      </c>
      <c r="G164" s="2" t="n">
        <v>0</v>
      </c>
    </row>
    <row r="165">
      <c r="A165" s="2" t="n">
        <v>44</v>
      </c>
      <c r="B165" s="2" t="inlineStr"/>
      <c r="C165" s="2" t="inlineStr"/>
      <c r="D165" s="2" t="inlineStr"/>
      <c r="E165" s="2" t="inlineStr"/>
      <c r="F165" s="2" t="n">
        <v>33</v>
      </c>
      <c r="G165" s="2" t="n">
        <v>0</v>
      </c>
    </row>
    <row r="166">
      <c r="A166" s="2" t="n">
        <v>45</v>
      </c>
      <c r="B166" s="2" t="inlineStr"/>
      <c r="C166" s="2" t="inlineStr"/>
      <c r="D166" s="2" t="inlineStr"/>
      <c r="E166" s="2" t="inlineStr"/>
      <c r="F166" s="2" t="n">
        <v>14.3</v>
      </c>
      <c r="G166" s="2" t="n">
        <v>186.2</v>
      </c>
    </row>
    <row r="167">
      <c r="A167" s="2" t="n">
        <v>46</v>
      </c>
      <c r="B167" s="2" t="inlineStr"/>
      <c r="C167" s="2" t="inlineStr"/>
      <c r="D167" s="2" t="inlineStr"/>
      <c r="E167" s="2" t="inlineStr"/>
      <c r="F167" s="2" t="n">
        <v>0</v>
      </c>
      <c r="G167" s="2" t="n">
        <v>0</v>
      </c>
    </row>
    <row r="168">
      <c r="A168" s="2" t="n">
        <v>47</v>
      </c>
      <c r="B168" s="2" t="inlineStr"/>
      <c r="C168" s="2" t="inlineStr"/>
      <c r="D168" s="2" t="inlineStr"/>
      <c r="E168" s="2" t="inlineStr"/>
      <c r="F168" s="2" t="n">
        <v>105.1</v>
      </c>
      <c r="G168" s="2" t="n">
        <v>0</v>
      </c>
    </row>
    <row r="169">
      <c r="A169" s="2" t="n">
        <v>48</v>
      </c>
      <c r="B169" s="2" t="inlineStr"/>
      <c r="C169" s="2" t="inlineStr"/>
      <c r="D169" s="2" t="inlineStr"/>
      <c r="E169" s="2" t="inlineStr"/>
      <c r="F169" s="2" t="n">
        <v>925.6</v>
      </c>
      <c r="G169" s="2" t="n">
        <v>0</v>
      </c>
    </row>
    <row r="170">
      <c r="A170" s="2" t="n">
        <v>49</v>
      </c>
      <c r="B170" s="2" t="inlineStr"/>
      <c r="C170" s="2" t="inlineStr"/>
      <c r="D170" s="2" t="inlineStr"/>
      <c r="E170" s="2" t="inlineStr"/>
      <c r="F170" s="2" t="n">
        <v>371.2</v>
      </c>
      <c r="G170" s="2" t="n">
        <v>0</v>
      </c>
    </row>
    <row r="171">
      <c r="A171" s="2" t="n">
        <v>50</v>
      </c>
      <c r="B171" s="2" t="inlineStr"/>
      <c r="C171" s="2" t="inlineStr"/>
      <c r="D171" s="2" t="inlineStr"/>
      <c r="E171" s="2" t="inlineStr"/>
      <c r="F171" s="2" t="n">
        <v>0</v>
      </c>
      <c r="G171" s="2" t="n">
        <v>0</v>
      </c>
    </row>
    <row r="172">
      <c r="A172" s="2" t="n">
        <v>51</v>
      </c>
      <c r="B172" s="2" t="inlineStr"/>
      <c r="C172" s="2" t="inlineStr"/>
      <c r="D172" s="2" t="inlineStr"/>
      <c r="E172" s="2" t="inlineStr"/>
      <c r="F172" s="2" t="n">
        <v>51.6</v>
      </c>
      <c r="G172" s="2" t="n">
        <v>0</v>
      </c>
    </row>
    <row r="173">
      <c r="A173" s="2" t="n">
        <v>52</v>
      </c>
      <c r="B173" s="2" t="inlineStr"/>
      <c r="C173" s="2" t="inlineStr"/>
      <c r="D173" s="2" t="inlineStr"/>
      <c r="E173" s="2" t="inlineStr"/>
      <c r="F173" s="2" t="n">
        <v>0</v>
      </c>
      <c r="G173" s="2" t="n">
        <v>0</v>
      </c>
    </row>
    <row r="174">
      <c r="A174" s="2" t="n">
        <v>53</v>
      </c>
      <c r="B174" s="2" t="inlineStr"/>
      <c r="C174" s="2" t="inlineStr"/>
      <c r="D174" s="2" t="inlineStr"/>
      <c r="E174" s="2" t="inlineStr"/>
      <c r="F174" s="2" t="n">
        <v>0</v>
      </c>
      <c r="G174" s="2" t="inlineStr"/>
    </row>
    <row r="175">
      <c r="A175" s="2" t="n">
        <v>54</v>
      </c>
      <c r="B175" s="2" t="inlineStr"/>
      <c r="C175" s="2" t="inlineStr"/>
      <c r="D175" s="2" t="inlineStr"/>
      <c r="E175" s="2" t="inlineStr"/>
      <c r="F175" s="2" t="n">
        <v>107.7</v>
      </c>
      <c r="G175" s="2" t="inlineStr"/>
    </row>
    <row r="176">
      <c r="A176" s="2" t="n">
        <v>55</v>
      </c>
      <c r="B176" s="2" t="inlineStr"/>
      <c r="C176" s="2" t="inlineStr"/>
      <c r="D176" s="2" t="inlineStr"/>
      <c r="E176" s="2" t="inlineStr"/>
      <c r="F176" s="2" t="n">
        <v>337.2</v>
      </c>
      <c r="G176" s="2" t="inlineStr"/>
    </row>
    <row r="177">
      <c r="A177" s="2" t="n">
        <v>56</v>
      </c>
      <c r="B177" s="2" t="inlineStr"/>
      <c r="C177" s="2" t="inlineStr"/>
      <c r="D177" s="2" t="inlineStr"/>
      <c r="E177" s="2" t="inlineStr"/>
      <c r="F177" s="2" t="n">
        <v>184</v>
      </c>
      <c r="G177" s="2" t="inlineStr"/>
    </row>
    <row r="178">
      <c r="A178" s="2" t="n">
        <v>57</v>
      </c>
      <c r="B178" s="2" t="inlineStr"/>
      <c r="C178" s="2" t="inlineStr"/>
      <c r="D178" s="2" t="inlineStr"/>
      <c r="E178" s="2" t="inlineStr"/>
      <c r="F178" s="2" t="n">
        <v>0</v>
      </c>
      <c r="G178" s="2" t="inlineStr"/>
    </row>
    <row r="179">
      <c r="A179" s="2" t="n">
        <v>58</v>
      </c>
      <c r="B179" s="2" t="inlineStr"/>
      <c r="C179" s="2" t="inlineStr"/>
      <c r="D179" s="2" t="inlineStr"/>
      <c r="E179" s="2" t="inlineStr"/>
      <c r="F179" s="2" t="n">
        <v>0</v>
      </c>
      <c r="G179" s="2" t="inlineStr"/>
    </row>
    <row r="180">
      <c r="A180" s="2" t="n">
        <v>59</v>
      </c>
      <c r="B180" s="2" t="inlineStr"/>
      <c r="C180" s="2" t="inlineStr"/>
      <c r="D180" s="2" t="inlineStr"/>
      <c r="E180" s="2" t="inlineStr"/>
      <c r="F180" s="2" t="n">
        <v>0</v>
      </c>
      <c r="G180" s="2" t="inlineStr"/>
    </row>
    <row r="181">
      <c r="A181" s="2" t="n">
        <v>60</v>
      </c>
      <c r="B181" s="2" t="inlineStr"/>
      <c r="C181" s="2" t="inlineStr"/>
      <c r="D181" s="2" t="inlineStr"/>
      <c r="E181" s="2" t="inlineStr"/>
      <c r="F181" s="2" t="n">
        <v>0</v>
      </c>
      <c r="G181" s="2" t="inlineStr"/>
    </row>
    <row r="182">
      <c r="A182" s="2" t="n">
        <v>61</v>
      </c>
      <c r="B182" s="2" t="inlineStr"/>
      <c r="C182" s="2" t="inlineStr"/>
      <c r="D182" s="2" t="inlineStr"/>
      <c r="E182" s="2" t="inlineStr"/>
      <c r="F182" s="2" t="n">
        <v>0</v>
      </c>
      <c r="G182" s="2" t="inlineStr"/>
    </row>
    <row r="183">
      <c r="A183" s="2" t="n">
        <v>62</v>
      </c>
      <c r="B183" s="2" t="inlineStr"/>
      <c r="C183" s="2" t="inlineStr"/>
      <c r="D183" s="2" t="inlineStr"/>
      <c r="E183" s="2" t="inlineStr"/>
      <c r="F183" s="2" t="n">
        <v>0</v>
      </c>
      <c r="G183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55:G181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batch_120</t>
        </is>
      </c>
      <c r="D55" s="1" t="inlineStr">
        <is>
          <t>batch_200</t>
        </is>
      </c>
      <c r="E55" s="1" t="inlineStr">
        <is>
          <t>batch_200_long-prefill-token-threshold_1024</t>
        </is>
      </c>
      <c r="F55" s="1" t="inlineStr">
        <is>
          <t>batch_60</t>
        </is>
      </c>
      <c r="G55" s="1" t="inlineStr">
        <is>
          <t>batch_80</t>
        </is>
      </c>
    </row>
    <row r="56">
      <c r="A56" s="2" t="n">
        <v>0</v>
      </c>
      <c r="B56" s="2" t="inlineStr">
        <is>
          <t>03-23 12:07:51</t>
        </is>
      </c>
      <c r="C56" s="2" t="n">
        <v>1678.8</v>
      </c>
      <c r="D56" s="2" t="n">
        <v>2484.2</v>
      </c>
      <c r="E56" s="2" t="n">
        <v>1771.4</v>
      </c>
      <c r="F56" s="2" t="n">
        <v>1024.1</v>
      </c>
      <c r="G56" s="2" t="n">
        <v>1045.4</v>
      </c>
    </row>
    <row r="57">
      <c r="A57" s="2" t="n">
        <v>1</v>
      </c>
      <c r="B57" s="2" t="inlineStr">
        <is>
          <t>03-23 12:08:01</t>
        </is>
      </c>
      <c r="C57" s="2" t="n">
        <v>0</v>
      </c>
      <c r="D57" s="2" t="n">
        <v>0</v>
      </c>
      <c r="E57" s="2" t="n">
        <v>779.1</v>
      </c>
      <c r="F57" s="2" t="n">
        <v>0</v>
      </c>
      <c r="G57" s="2" t="n">
        <v>0</v>
      </c>
    </row>
    <row r="58">
      <c r="A58" s="2" t="n">
        <v>2</v>
      </c>
      <c r="B58" s="2" t="inlineStr">
        <is>
          <t>03-23 12:08:11</t>
        </is>
      </c>
      <c r="C58" s="2" t="n">
        <v>0</v>
      </c>
      <c r="D58" s="2" t="n">
        <v>3.3</v>
      </c>
      <c r="E58" s="2" t="n">
        <v>3.3</v>
      </c>
      <c r="F58" s="2" t="n">
        <v>0</v>
      </c>
      <c r="G58" s="2" t="n">
        <v>0</v>
      </c>
    </row>
    <row r="59">
      <c r="A59" s="2" t="n">
        <v>3</v>
      </c>
      <c r="B59" s="2" t="inlineStr">
        <is>
          <t>03-23 12:08:21</t>
        </is>
      </c>
      <c r="C59" s="2" t="n">
        <v>0</v>
      </c>
      <c r="D59" s="2" t="n">
        <v>76</v>
      </c>
      <c r="E59" s="2" t="n">
        <v>7.2</v>
      </c>
      <c r="F59" s="2" t="n">
        <v>0</v>
      </c>
      <c r="G59" s="2" t="n">
        <v>76.09999999999999</v>
      </c>
    </row>
    <row r="60">
      <c r="A60" s="2" t="n">
        <v>4</v>
      </c>
      <c r="B60" s="2" t="inlineStr">
        <is>
          <t>03-23 12:08:31</t>
        </is>
      </c>
      <c r="C60" s="2" t="n">
        <v>194.6</v>
      </c>
      <c r="D60" s="2" t="n">
        <v>0</v>
      </c>
      <c r="E60" s="2" t="n">
        <v>180.6</v>
      </c>
      <c r="F60" s="2" t="n">
        <v>0</v>
      </c>
      <c r="G60" s="2" t="n">
        <v>0</v>
      </c>
    </row>
    <row r="61">
      <c r="A61" s="2" t="n">
        <v>5</v>
      </c>
      <c r="B61" s="2" t="inlineStr">
        <is>
          <t>03-23 12:08:41</t>
        </is>
      </c>
      <c r="C61" s="2" t="n">
        <v>0</v>
      </c>
      <c r="D61" s="2" t="n">
        <v>28.4</v>
      </c>
      <c r="E61" s="2" t="n">
        <v>40.5</v>
      </c>
      <c r="F61" s="2" t="n">
        <v>10.4</v>
      </c>
      <c r="G61" s="2" t="n">
        <v>0</v>
      </c>
    </row>
    <row r="62">
      <c r="A62" s="2" t="n">
        <v>6</v>
      </c>
      <c r="B62" s="2" t="inlineStr">
        <is>
          <t>03-23 12:08:51</t>
        </is>
      </c>
      <c r="C62" s="2" t="n">
        <v>0</v>
      </c>
      <c r="D62" s="2" t="n">
        <v>142.9</v>
      </c>
      <c r="E62" s="2" t="n">
        <v>96.40000000000001</v>
      </c>
      <c r="F62" s="2" t="n">
        <v>0</v>
      </c>
      <c r="G62" s="2" t="n">
        <v>82.90000000000001</v>
      </c>
    </row>
    <row r="63">
      <c r="A63" s="2" t="n">
        <v>7</v>
      </c>
      <c r="B63" s="2" t="inlineStr">
        <is>
          <t>03-23 12:09:01</t>
        </is>
      </c>
      <c r="C63" s="2" t="n">
        <v>2317.4</v>
      </c>
      <c r="D63" s="2" t="n">
        <v>1437.3</v>
      </c>
      <c r="E63" s="2" t="n">
        <v>20.2</v>
      </c>
      <c r="F63" s="2" t="n">
        <v>2428.3</v>
      </c>
      <c r="G63" s="2" t="n">
        <v>2860.8</v>
      </c>
    </row>
    <row r="64">
      <c r="A64" s="2" t="n">
        <v>8</v>
      </c>
      <c r="B64" s="2" t="inlineStr">
        <is>
          <t>03-23 12:09:11</t>
        </is>
      </c>
      <c r="C64" s="2" t="n">
        <v>2304.9</v>
      </c>
      <c r="D64" s="2" t="n">
        <v>2115.7</v>
      </c>
      <c r="E64" s="2" t="n">
        <v>3644.6</v>
      </c>
      <c r="F64" s="2" t="n">
        <v>0</v>
      </c>
      <c r="G64" s="2" t="n">
        <v>0</v>
      </c>
    </row>
    <row r="65">
      <c r="A65" s="2" t="n">
        <v>9</v>
      </c>
      <c r="B65" s="2" t="inlineStr">
        <is>
          <t>03-23 12:09:21</t>
        </is>
      </c>
      <c r="C65" s="2" t="n">
        <v>0</v>
      </c>
      <c r="D65" s="2" t="n">
        <v>4034.1</v>
      </c>
      <c r="E65" s="2" t="n">
        <v>4049</v>
      </c>
      <c r="F65" s="2" t="n">
        <v>0</v>
      </c>
      <c r="G65" s="2" t="n">
        <v>0</v>
      </c>
    </row>
    <row r="66">
      <c r="A66" s="2" t="n">
        <v>10</v>
      </c>
      <c r="B66" s="2" t="inlineStr">
        <is>
          <t>03-23 12:09:31</t>
        </is>
      </c>
      <c r="C66" s="2" t="n">
        <v>59.1</v>
      </c>
      <c r="D66" s="2" t="n">
        <v>263</v>
      </c>
      <c r="E66" s="2" t="n">
        <v>0</v>
      </c>
      <c r="F66" s="2" t="n">
        <v>0</v>
      </c>
      <c r="G66" s="2" t="n">
        <v>62.5</v>
      </c>
    </row>
    <row r="67">
      <c r="A67" s="2" t="n">
        <v>11</v>
      </c>
      <c r="B67" s="2" t="inlineStr">
        <is>
          <t>03-23 12:09:41</t>
        </is>
      </c>
      <c r="C67" s="2" t="n">
        <v>0</v>
      </c>
      <c r="D67" s="2" t="n">
        <v>0</v>
      </c>
      <c r="E67" s="2" t="n">
        <v>0</v>
      </c>
      <c r="F67" s="2" t="n">
        <v>12</v>
      </c>
      <c r="G67" s="2" t="n">
        <v>0</v>
      </c>
    </row>
    <row r="68">
      <c r="A68" s="2" t="n">
        <v>12</v>
      </c>
      <c r="B68" s="2" t="inlineStr">
        <is>
          <t>03-23 12:09:51</t>
        </is>
      </c>
      <c r="C68" s="2" t="n">
        <v>50.1</v>
      </c>
      <c r="D68" s="2" t="n">
        <v>0</v>
      </c>
      <c r="E68" s="2" t="n">
        <v>65.40000000000001</v>
      </c>
      <c r="F68" s="2" t="n">
        <v>63.1</v>
      </c>
      <c r="G68" s="2" t="n">
        <v>0</v>
      </c>
    </row>
    <row r="69">
      <c r="A69" s="2" t="n">
        <v>13</v>
      </c>
      <c r="B69" s="2" t="inlineStr">
        <is>
          <t>03-23 12:10:01</t>
        </is>
      </c>
      <c r="C69" s="2" t="n">
        <v>0</v>
      </c>
      <c r="D69" s="2" t="n">
        <v>40.1</v>
      </c>
      <c r="E69" s="2" t="n">
        <v>61.9</v>
      </c>
      <c r="F69" s="2" t="n">
        <v>0</v>
      </c>
      <c r="G69" s="2" t="n">
        <v>182.2</v>
      </c>
    </row>
    <row r="70">
      <c r="A70" s="2" t="n">
        <v>14</v>
      </c>
      <c r="B70" s="2" t="inlineStr">
        <is>
          <t>03-23 12:10:11</t>
        </is>
      </c>
      <c r="C70" s="2" t="n">
        <v>606</v>
      </c>
      <c r="D70" s="2" t="n">
        <v>258.6</v>
      </c>
      <c r="E70" s="2" t="n">
        <v>441.1</v>
      </c>
      <c r="F70" s="2" t="n">
        <v>1271.7</v>
      </c>
      <c r="G70" s="2" t="n">
        <v>1928.8</v>
      </c>
    </row>
    <row r="71">
      <c r="A71" s="2" t="n">
        <v>15</v>
      </c>
      <c r="B71" s="2" t="inlineStr">
        <is>
          <t>03-23 12:10:21</t>
        </is>
      </c>
      <c r="C71" s="2" t="n">
        <v>2572</v>
      </c>
      <c r="D71" s="2" t="n">
        <v>1307.7</v>
      </c>
      <c r="E71" s="2" t="n">
        <v>1639.4</v>
      </c>
      <c r="F71" s="2" t="n">
        <v>0</v>
      </c>
      <c r="G71" s="2" t="n">
        <v>0</v>
      </c>
    </row>
    <row r="72">
      <c r="A72" s="2" t="n">
        <v>16</v>
      </c>
      <c r="B72" s="2" t="inlineStr">
        <is>
          <t>03-23 12:10:31</t>
        </is>
      </c>
      <c r="C72" s="2" t="n">
        <v>0</v>
      </c>
      <c r="D72" s="2" t="n">
        <v>1119</v>
      </c>
      <c r="E72" s="2" t="n">
        <v>1898.5</v>
      </c>
      <c r="F72" s="2" t="n">
        <v>0</v>
      </c>
      <c r="G72" s="2" t="n">
        <v>0</v>
      </c>
    </row>
    <row r="73">
      <c r="A73" s="2" t="n">
        <v>17</v>
      </c>
      <c r="B73" s="2" t="inlineStr">
        <is>
          <t>03-23 12:10:41</t>
        </is>
      </c>
      <c r="C73" s="2" t="n">
        <v>3.3</v>
      </c>
      <c r="D73" s="2" t="n">
        <v>1284.6</v>
      </c>
      <c r="E73" s="2" t="n">
        <v>0</v>
      </c>
      <c r="F73" s="2" t="n">
        <v>0</v>
      </c>
      <c r="G73" s="2" t="n">
        <v>46.5</v>
      </c>
    </row>
    <row r="74">
      <c r="A74" s="2" t="n">
        <v>18</v>
      </c>
      <c r="B74" s="2" t="inlineStr">
        <is>
          <t>03-23 12:10:51</t>
        </is>
      </c>
      <c r="C74" s="2" t="n">
        <v>193.8</v>
      </c>
      <c r="D74" s="2" t="n">
        <v>0</v>
      </c>
      <c r="E74" s="2" t="n">
        <v>0</v>
      </c>
      <c r="F74" s="2" t="n">
        <v>4.1</v>
      </c>
      <c r="G74" s="2" t="n">
        <v>0</v>
      </c>
    </row>
    <row r="75">
      <c r="A75" s="2" t="n">
        <v>19</v>
      </c>
      <c r="B75" s="2" t="inlineStr">
        <is>
          <t>03-23 12:11:01</t>
        </is>
      </c>
      <c r="C75" s="2" t="n">
        <v>0</v>
      </c>
      <c r="D75" s="2" t="n">
        <v>0</v>
      </c>
      <c r="E75" s="2" t="n">
        <v>0</v>
      </c>
      <c r="F75" s="2" t="n">
        <v>12.1</v>
      </c>
      <c r="G75" s="2" t="n">
        <v>5.6</v>
      </c>
    </row>
    <row r="76">
      <c r="A76" s="2" t="n">
        <v>20</v>
      </c>
      <c r="B76" s="2" t="inlineStr">
        <is>
          <t>03-23 12:11:11</t>
        </is>
      </c>
      <c r="C76" s="2" t="n">
        <v>0</v>
      </c>
      <c r="D76" s="2" t="n">
        <v>0</v>
      </c>
      <c r="E76" s="2" t="n">
        <v>0</v>
      </c>
      <c r="F76" s="2" t="n">
        <v>64</v>
      </c>
      <c r="G76" s="2" t="n">
        <v>1278.1</v>
      </c>
    </row>
    <row r="77">
      <c r="A77" s="2" t="n">
        <v>21</v>
      </c>
      <c r="B77" s="2" t="inlineStr">
        <is>
          <t>03-23 12:11:21</t>
        </is>
      </c>
      <c r="C77" s="2" t="n">
        <v>718.4</v>
      </c>
      <c r="D77" s="2" t="n">
        <v>0</v>
      </c>
      <c r="E77" s="2" t="n">
        <v>0</v>
      </c>
      <c r="F77" s="2" t="n">
        <v>1752.1</v>
      </c>
      <c r="G77" s="2" t="n">
        <v>1248.7</v>
      </c>
    </row>
    <row r="78">
      <c r="A78" s="2" t="n">
        <v>22</v>
      </c>
      <c r="B78" s="2" t="inlineStr">
        <is>
          <t>03-23 12:11:31</t>
        </is>
      </c>
      <c r="C78" s="2" t="n">
        <v>1626.6</v>
      </c>
      <c r="D78" s="2" t="n">
        <v>0</v>
      </c>
      <c r="E78" s="2" t="n">
        <v>0</v>
      </c>
      <c r="F78" s="2" t="n">
        <v>0</v>
      </c>
      <c r="G78" s="2" t="n">
        <v>53.8</v>
      </c>
    </row>
    <row r="79">
      <c r="A79" s="2" t="n">
        <v>23</v>
      </c>
      <c r="B79" s="2" t="inlineStr">
        <is>
          <t>03-23 12:11:41</t>
        </is>
      </c>
      <c r="C79" s="2" t="n">
        <v>299.8</v>
      </c>
      <c r="D79" s="2" t="n">
        <v>0</v>
      </c>
      <c r="E79" s="2" t="n">
        <v>0</v>
      </c>
      <c r="F79" s="2" t="n">
        <v>58.8</v>
      </c>
      <c r="G79" s="2" t="n">
        <v>0</v>
      </c>
    </row>
    <row r="80">
      <c r="A80" s="2" t="n">
        <v>24</v>
      </c>
      <c r="B80" s="2" t="inlineStr">
        <is>
          <t>03-23 12:11:51</t>
        </is>
      </c>
      <c r="C80" s="2" t="n">
        <v>0</v>
      </c>
      <c r="D80" s="2" t="n">
        <v>0</v>
      </c>
      <c r="E80" s="2" t="inlineStr"/>
      <c r="F80" s="2" t="n">
        <v>0</v>
      </c>
      <c r="G80" s="2" t="n">
        <v>99</v>
      </c>
    </row>
    <row r="81">
      <c r="A81" s="2" t="n">
        <v>25</v>
      </c>
      <c r="B81" s="2" t="inlineStr">
        <is>
          <t>03-23 12:12:01</t>
        </is>
      </c>
      <c r="C81" s="2" t="n">
        <v>25.5</v>
      </c>
      <c r="D81" s="2" t="inlineStr"/>
      <c r="E81" s="2" t="inlineStr"/>
      <c r="F81" s="2" t="n">
        <v>15.7</v>
      </c>
      <c r="G81" s="2" t="n">
        <v>60.2</v>
      </c>
    </row>
    <row r="82">
      <c r="A82" s="2" t="n">
        <v>26</v>
      </c>
      <c r="B82" s="2" t="inlineStr">
        <is>
          <t>03-23 12:12:11</t>
        </is>
      </c>
      <c r="C82" s="2" t="n">
        <v>0</v>
      </c>
      <c r="D82" s="2" t="inlineStr"/>
      <c r="E82" s="2" t="inlineStr"/>
      <c r="F82" s="2" t="n">
        <v>130.5</v>
      </c>
      <c r="G82" s="2" t="n">
        <v>27.8</v>
      </c>
    </row>
    <row r="83">
      <c r="A83" s="2" t="n">
        <v>27</v>
      </c>
      <c r="B83" s="2" t="inlineStr">
        <is>
          <t>03-23 12:12:21</t>
        </is>
      </c>
      <c r="C83" s="2" t="n">
        <v>0</v>
      </c>
      <c r="D83" s="2" t="inlineStr"/>
      <c r="E83" s="2" t="inlineStr"/>
      <c r="F83" s="2" t="n">
        <v>778.2</v>
      </c>
      <c r="G83" s="2" t="n">
        <v>1207.5</v>
      </c>
    </row>
    <row r="84">
      <c r="A84" s="2" t="n">
        <v>28</v>
      </c>
      <c r="B84" s="2" t="inlineStr">
        <is>
          <t>03-23 12:12:31</t>
        </is>
      </c>
      <c r="C84" s="2" t="n">
        <v>783.4</v>
      </c>
      <c r="D84" s="2" t="inlineStr"/>
      <c r="E84" s="2" t="inlineStr"/>
      <c r="F84" s="2" t="n">
        <v>906.3</v>
      </c>
      <c r="G84" s="2" t="n">
        <v>980.7</v>
      </c>
    </row>
    <row r="85">
      <c r="A85" s="2" t="n">
        <v>29</v>
      </c>
      <c r="B85" s="2" t="inlineStr">
        <is>
          <t>03-23 12:12:41</t>
        </is>
      </c>
      <c r="C85" s="2" t="n">
        <v>833</v>
      </c>
      <c r="D85" s="2" t="inlineStr"/>
      <c r="E85" s="2" t="inlineStr"/>
      <c r="F85" s="2" t="n">
        <v>2.8</v>
      </c>
      <c r="G85" s="2" t="n">
        <v>3.3</v>
      </c>
    </row>
    <row r="86">
      <c r="A86" s="2" t="n">
        <v>30</v>
      </c>
      <c r="B86" s="2" t="inlineStr">
        <is>
          <t>03-23 12:12:51</t>
        </is>
      </c>
      <c r="C86" s="2" t="n">
        <v>0</v>
      </c>
      <c r="D86" s="2" t="inlineStr"/>
      <c r="E86" s="2" t="inlineStr"/>
      <c r="F86" s="2" t="n">
        <v>142.9</v>
      </c>
      <c r="G86" s="2" t="n">
        <v>77.59999999999999</v>
      </c>
    </row>
    <row r="87">
      <c r="A87" s="2" t="n">
        <v>31</v>
      </c>
      <c r="B87" s="2" t="inlineStr">
        <is>
          <t>03-23 12:13:01</t>
        </is>
      </c>
      <c r="C87" s="2" t="n">
        <v>0</v>
      </c>
      <c r="D87" s="2" t="inlineStr"/>
      <c r="E87" s="2" t="inlineStr"/>
      <c r="F87" s="2" t="n">
        <v>0</v>
      </c>
      <c r="G87" s="2" t="n">
        <v>89.3</v>
      </c>
    </row>
    <row r="88">
      <c r="A88" s="2" t="n">
        <v>32</v>
      </c>
      <c r="B88" s="2" t="inlineStr">
        <is>
          <t>03-23 12:13:11</t>
        </is>
      </c>
      <c r="C88" s="2" t="n">
        <v>0</v>
      </c>
      <c r="D88" s="2" t="inlineStr"/>
      <c r="E88" s="2" t="inlineStr"/>
      <c r="F88" s="2" t="n">
        <v>55.1</v>
      </c>
      <c r="G88" s="2" t="n">
        <v>0</v>
      </c>
    </row>
    <row r="89">
      <c r="A89" s="2" t="n">
        <v>33</v>
      </c>
      <c r="B89" s="2" t="inlineStr">
        <is>
          <t>03-23 12:13:21</t>
        </is>
      </c>
      <c r="C89" s="2" t="n">
        <v>0</v>
      </c>
      <c r="D89" s="2" t="inlineStr"/>
      <c r="E89" s="2" t="inlineStr"/>
      <c r="F89" s="2" t="n">
        <v>58.5</v>
      </c>
      <c r="G89" s="2" t="n">
        <v>57.1</v>
      </c>
    </row>
    <row r="90">
      <c r="A90" s="2" t="n">
        <v>34</v>
      </c>
      <c r="B90" s="2" t="inlineStr">
        <is>
          <t>03-23 12:13:31</t>
        </is>
      </c>
      <c r="C90" s="2" t="n">
        <v>0</v>
      </c>
      <c r="D90" s="2" t="inlineStr"/>
      <c r="E90" s="2" t="inlineStr"/>
      <c r="F90" s="2" t="n">
        <v>1041</v>
      </c>
      <c r="G90" s="2" t="n">
        <v>993.7</v>
      </c>
    </row>
    <row r="91">
      <c r="A91" s="2" t="n">
        <v>35</v>
      </c>
      <c r="B91" s="2" t="inlineStr">
        <is>
          <t>03-23 12:13:41</t>
        </is>
      </c>
      <c r="C91" s="2" t="n">
        <v>0</v>
      </c>
      <c r="D91" s="2" t="inlineStr"/>
      <c r="E91" s="2" t="inlineStr"/>
      <c r="F91" s="2" t="n">
        <v>595.6</v>
      </c>
      <c r="G91" s="2" t="n">
        <v>496.7</v>
      </c>
    </row>
    <row r="92">
      <c r="A92" s="2" t="n">
        <v>36</v>
      </c>
      <c r="B92" s="2" t="inlineStr">
        <is>
          <t>03-23 12:13:51</t>
        </is>
      </c>
      <c r="C92" s="2" t="n">
        <v>0</v>
      </c>
      <c r="D92" s="2" t="inlineStr"/>
      <c r="E92" s="2" t="inlineStr"/>
      <c r="F92" s="2" t="n">
        <v>56</v>
      </c>
      <c r="G92" s="2" t="n">
        <v>0</v>
      </c>
    </row>
    <row r="93">
      <c r="A93" s="2" t="n">
        <v>37</v>
      </c>
      <c r="B93" s="2" t="inlineStr"/>
      <c r="C93" s="2" t="inlineStr"/>
      <c r="D93" s="2" t="inlineStr"/>
      <c r="E93" s="2" t="inlineStr"/>
      <c r="F93" s="2" t="n">
        <v>2</v>
      </c>
      <c r="G93" s="2" t="n">
        <v>98.59999999999999</v>
      </c>
    </row>
    <row r="94">
      <c r="A94" s="2" t="n">
        <v>38</v>
      </c>
      <c r="B94" s="2" t="inlineStr"/>
      <c r="C94" s="2" t="inlineStr"/>
      <c r="D94" s="2" t="inlineStr"/>
      <c r="E94" s="2" t="inlineStr"/>
      <c r="F94" s="2" t="n">
        <v>157.6</v>
      </c>
      <c r="G94" s="2" t="n">
        <v>130.1</v>
      </c>
    </row>
    <row r="95">
      <c r="A95" s="2" t="n">
        <v>39</v>
      </c>
      <c r="B95" s="2" t="inlineStr"/>
      <c r="C95" s="2" t="inlineStr"/>
      <c r="D95" s="2" t="inlineStr"/>
      <c r="E95" s="2" t="inlineStr"/>
      <c r="F95" s="2" t="n">
        <v>70.09999999999999</v>
      </c>
      <c r="G95" s="2" t="n">
        <v>0</v>
      </c>
    </row>
    <row r="96">
      <c r="A96" s="2" t="n">
        <v>40</v>
      </c>
      <c r="B96" s="2" t="inlineStr"/>
      <c r="C96" s="2" t="inlineStr"/>
      <c r="D96" s="2" t="inlineStr"/>
      <c r="E96" s="2" t="inlineStr"/>
      <c r="F96" s="2" t="n">
        <v>113.7</v>
      </c>
      <c r="G96" s="2" t="n">
        <v>110.6</v>
      </c>
    </row>
    <row r="97">
      <c r="A97" s="2" t="n">
        <v>41</v>
      </c>
      <c r="B97" s="2" t="inlineStr"/>
      <c r="C97" s="2" t="inlineStr"/>
      <c r="D97" s="2" t="inlineStr"/>
      <c r="E97" s="2" t="inlineStr"/>
      <c r="F97" s="2" t="n">
        <v>1246.8</v>
      </c>
      <c r="G97" s="2" t="n">
        <v>685.9</v>
      </c>
    </row>
    <row r="98">
      <c r="A98" s="2" t="n">
        <v>42</v>
      </c>
      <c r="B98" s="2" t="inlineStr"/>
      <c r="C98" s="2" t="inlineStr"/>
      <c r="D98" s="2" t="inlineStr"/>
      <c r="E98" s="2" t="inlineStr"/>
      <c r="F98" s="2" t="n">
        <v>114.3</v>
      </c>
      <c r="G98" s="2" t="n">
        <v>49.6</v>
      </c>
    </row>
    <row r="99">
      <c r="A99" s="2" t="n">
        <v>43</v>
      </c>
      <c r="B99" s="2" t="inlineStr"/>
      <c r="C99" s="2" t="inlineStr"/>
      <c r="D99" s="2" t="inlineStr"/>
      <c r="E99" s="2" t="inlineStr"/>
      <c r="F99" s="2" t="n">
        <v>0</v>
      </c>
      <c r="G99" s="2" t="n">
        <v>0</v>
      </c>
    </row>
    <row r="100">
      <c r="A100" s="2" t="n">
        <v>44</v>
      </c>
      <c r="B100" s="2" t="inlineStr"/>
      <c r="C100" s="2" t="inlineStr"/>
      <c r="D100" s="2" t="inlineStr"/>
      <c r="E100" s="2" t="inlineStr"/>
      <c r="F100" s="2" t="n">
        <v>0</v>
      </c>
      <c r="G100" s="2" t="n">
        <v>189.1</v>
      </c>
    </row>
    <row r="101">
      <c r="A101" s="2" t="n">
        <v>45</v>
      </c>
      <c r="B101" s="2" t="inlineStr"/>
      <c r="C101" s="2" t="inlineStr"/>
      <c r="D101" s="2" t="inlineStr"/>
      <c r="E101" s="2" t="inlineStr"/>
      <c r="F101" s="2" t="n">
        <v>55.2</v>
      </c>
      <c r="G101" s="2" t="n">
        <v>0</v>
      </c>
    </row>
    <row r="102">
      <c r="A102" s="2" t="n">
        <v>46</v>
      </c>
      <c r="B102" s="2" t="inlineStr"/>
      <c r="C102" s="2" t="inlineStr"/>
      <c r="D102" s="2" t="inlineStr"/>
      <c r="E102" s="2" t="inlineStr"/>
      <c r="F102" s="2" t="n">
        <v>55.4</v>
      </c>
      <c r="G102" s="2" t="n">
        <v>0</v>
      </c>
    </row>
    <row r="103">
      <c r="A103" s="2" t="n">
        <v>47</v>
      </c>
      <c r="B103" s="2" t="inlineStr"/>
      <c r="C103" s="2" t="inlineStr"/>
      <c r="D103" s="2" t="inlineStr"/>
      <c r="E103" s="2" t="inlineStr"/>
      <c r="F103" s="2" t="n">
        <v>708.3</v>
      </c>
      <c r="G103" s="2" t="n">
        <v>0</v>
      </c>
    </row>
    <row r="104">
      <c r="A104" s="2" t="n">
        <v>48</v>
      </c>
      <c r="B104" s="2" t="inlineStr"/>
      <c r="C104" s="2" t="inlineStr"/>
      <c r="D104" s="2" t="inlineStr"/>
      <c r="E104" s="2" t="inlineStr"/>
      <c r="F104" s="2" t="n">
        <v>639</v>
      </c>
      <c r="G104" s="2" t="n">
        <v>0</v>
      </c>
    </row>
    <row r="105">
      <c r="A105" s="2" t="n">
        <v>49</v>
      </c>
      <c r="B105" s="2" t="inlineStr"/>
      <c r="C105" s="2" t="inlineStr"/>
      <c r="D105" s="2" t="inlineStr"/>
      <c r="E105" s="2" t="inlineStr"/>
      <c r="F105" s="2" t="n">
        <v>0</v>
      </c>
      <c r="G105" s="2" t="n">
        <v>0</v>
      </c>
    </row>
    <row r="106">
      <c r="A106" s="2" t="n">
        <v>50</v>
      </c>
      <c r="B106" s="2" t="inlineStr"/>
      <c r="C106" s="2" t="inlineStr"/>
      <c r="D106" s="2" t="inlineStr"/>
      <c r="E106" s="2" t="inlineStr"/>
      <c r="F106" s="2" t="n">
        <v>21.4</v>
      </c>
      <c r="G106" s="2" t="n">
        <v>0</v>
      </c>
    </row>
    <row r="107">
      <c r="A107" s="2" t="n">
        <v>51</v>
      </c>
      <c r="B107" s="2" t="inlineStr"/>
      <c r="C107" s="2" t="inlineStr"/>
      <c r="D107" s="2" t="inlineStr"/>
      <c r="E107" s="2" t="inlineStr"/>
      <c r="F107" s="2" t="n">
        <v>0</v>
      </c>
      <c r="G107" s="2" t="n">
        <v>0</v>
      </c>
    </row>
    <row r="108">
      <c r="A108" s="2" t="n">
        <v>52</v>
      </c>
      <c r="B108" s="2" t="inlineStr"/>
      <c r="C108" s="2" t="inlineStr"/>
      <c r="D108" s="2" t="inlineStr"/>
      <c r="E108" s="2" t="inlineStr"/>
      <c r="F108" s="2" t="n">
        <v>0</v>
      </c>
      <c r="G108" s="2" t="inlineStr"/>
    </row>
    <row r="109">
      <c r="A109" s="2" t="n">
        <v>53</v>
      </c>
      <c r="B109" s="2" t="inlineStr"/>
      <c r="C109" s="2" t="inlineStr"/>
      <c r="D109" s="2" t="inlineStr"/>
      <c r="E109" s="2" t="inlineStr"/>
      <c r="F109" s="2" t="n">
        <v>93.7</v>
      </c>
      <c r="G109" s="2" t="inlineStr"/>
    </row>
    <row r="110">
      <c r="A110" s="2" t="n">
        <v>54</v>
      </c>
      <c r="B110" s="2" t="inlineStr"/>
      <c r="C110" s="2" t="inlineStr"/>
      <c r="D110" s="2" t="inlineStr"/>
      <c r="E110" s="2" t="inlineStr"/>
      <c r="F110" s="2" t="n">
        <v>320.4</v>
      </c>
      <c r="G110" s="2" t="inlineStr"/>
    </row>
    <row r="111">
      <c r="A111" s="2" t="n">
        <v>55</v>
      </c>
      <c r="B111" s="2" t="inlineStr"/>
      <c r="C111" s="2" t="inlineStr"/>
      <c r="D111" s="2" t="inlineStr"/>
      <c r="E111" s="2" t="inlineStr"/>
      <c r="F111" s="2" t="n">
        <v>186.2</v>
      </c>
      <c r="G111" s="2" t="inlineStr"/>
    </row>
    <row r="112">
      <c r="A112" s="2" t="n">
        <v>56</v>
      </c>
      <c r="B112" s="2" t="inlineStr"/>
      <c r="C112" s="2" t="inlineStr"/>
      <c r="D112" s="2" t="inlineStr"/>
      <c r="E112" s="2" t="inlineStr"/>
      <c r="F112" s="2" t="n">
        <v>0</v>
      </c>
      <c r="G112" s="2" t="inlineStr"/>
    </row>
    <row r="113">
      <c r="A113" s="2" t="n">
        <v>57</v>
      </c>
      <c r="B113" s="2" t="inlineStr"/>
      <c r="C113" s="2" t="inlineStr"/>
      <c r="D113" s="2" t="inlineStr"/>
      <c r="E113" s="2" t="inlineStr"/>
      <c r="F113" s="2" t="n">
        <v>0</v>
      </c>
      <c r="G113" s="2" t="inlineStr"/>
    </row>
    <row r="114">
      <c r="A114" s="2" t="n">
        <v>58</v>
      </c>
      <c r="B114" s="2" t="inlineStr"/>
      <c r="C114" s="2" t="inlineStr"/>
      <c r="D114" s="2" t="inlineStr"/>
      <c r="E114" s="2" t="inlineStr"/>
      <c r="F114" s="2" t="n">
        <v>0</v>
      </c>
      <c r="G114" s="2" t="inlineStr"/>
    </row>
    <row r="115">
      <c r="A115" s="2" t="n">
        <v>59</v>
      </c>
      <c r="B115" s="2" t="inlineStr"/>
      <c r="C115" s="2" t="inlineStr"/>
      <c r="D115" s="2" t="inlineStr"/>
      <c r="E115" s="2" t="inlineStr"/>
      <c r="F115" s="2" t="n">
        <v>0</v>
      </c>
      <c r="G115" s="2" t="inlineStr"/>
    </row>
    <row r="116">
      <c r="A116" s="2" t="n">
        <v>60</v>
      </c>
      <c r="B116" s="2" t="inlineStr"/>
      <c r="C116" s="2" t="inlineStr"/>
      <c r="D116" s="2" t="inlineStr"/>
      <c r="E116" s="2" t="inlineStr"/>
      <c r="F116" s="2" t="n">
        <v>0</v>
      </c>
      <c r="G116" s="2" t="inlineStr"/>
    </row>
    <row r="117">
      <c r="A117" s="2" t="n">
        <v>61</v>
      </c>
      <c r="B117" s="2" t="inlineStr"/>
      <c r="C117" s="2" t="inlineStr"/>
      <c r="D117" s="2" t="inlineStr"/>
      <c r="E117" s="2" t="inlineStr"/>
      <c r="F117" s="2" t="n">
        <v>0</v>
      </c>
      <c r="G117" s="2" t="inlineStr"/>
    </row>
    <row r="119">
      <c r="A119" s="1" t="inlineStr">
        <is>
          <t>index</t>
        </is>
      </c>
      <c r="B119" s="1" t="inlineStr">
        <is>
          <t>时间戳</t>
        </is>
      </c>
      <c r="C119" s="1" t="inlineStr">
        <is>
          <t>batch_120</t>
        </is>
      </c>
      <c r="D119" s="1" t="inlineStr">
        <is>
          <t>batch_200</t>
        </is>
      </c>
      <c r="E119" s="1" t="inlineStr">
        <is>
          <t>batch_200_long-prefill-token-threshold_1024</t>
        </is>
      </c>
      <c r="F119" s="1" t="inlineStr">
        <is>
          <t>batch_60</t>
        </is>
      </c>
      <c r="G119" s="1" t="inlineStr">
        <is>
          <t>batch_80</t>
        </is>
      </c>
    </row>
    <row r="120">
      <c r="A120" s="2" t="n">
        <v>0</v>
      </c>
      <c r="B120" s="2" t="inlineStr">
        <is>
          <t>03-23 12:07:51</t>
        </is>
      </c>
      <c r="C120" s="2" t="n">
        <v>1678.8</v>
      </c>
      <c r="D120" s="2" t="n">
        <v>2484.2</v>
      </c>
      <c r="E120" s="2" t="n">
        <v>1771.4</v>
      </c>
      <c r="F120" s="2" t="n">
        <v>1024.1</v>
      </c>
      <c r="G120" s="2" t="n">
        <v>1045.4</v>
      </c>
    </row>
    <row r="121">
      <c r="A121" s="2" t="n">
        <v>1</v>
      </c>
      <c r="B121" s="2" t="inlineStr">
        <is>
          <t>03-23 12:08:01</t>
        </is>
      </c>
      <c r="C121" s="2" t="n">
        <v>0</v>
      </c>
      <c r="D121" s="2" t="n">
        <v>0</v>
      </c>
      <c r="E121" s="2" t="n">
        <v>779.1</v>
      </c>
      <c r="F121" s="2" t="n">
        <v>0</v>
      </c>
      <c r="G121" s="2" t="n">
        <v>0</v>
      </c>
    </row>
    <row r="122">
      <c r="A122" s="2" t="n">
        <v>2</v>
      </c>
      <c r="B122" s="2" t="inlineStr">
        <is>
          <t>03-23 12:08:11</t>
        </is>
      </c>
      <c r="C122" s="2" t="n">
        <v>0</v>
      </c>
      <c r="D122" s="2" t="n">
        <v>3.3</v>
      </c>
      <c r="E122" s="2" t="n">
        <v>3.3</v>
      </c>
      <c r="F122" s="2" t="n">
        <v>0</v>
      </c>
      <c r="G122" s="2" t="n">
        <v>0</v>
      </c>
    </row>
    <row r="123">
      <c r="A123" s="2" t="n">
        <v>3</v>
      </c>
      <c r="B123" s="2" t="inlineStr">
        <is>
          <t>03-23 12:08:21</t>
        </is>
      </c>
      <c r="C123" s="2" t="n">
        <v>0</v>
      </c>
      <c r="D123" s="2" t="n">
        <v>76</v>
      </c>
      <c r="E123" s="2" t="n">
        <v>7.2</v>
      </c>
      <c r="F123" s="2" t="n">
        <v>0</v>
      </c>
      <c r="G123" s="2" t="n">
        <v>76.09999999999999</v>
      </c>
    </row>
    <row r="124">
      <c r="A124" s="2" t="n">
        <v>4</v>
      </c>
      <c r="B124" s="2" t="inlineStr">
        <is>
          <t>03-23 12:08:31</t>
        </is>
      </c>
      <c r="C124" s="2" t="n">
        <v>194.6</v>
      </c>
      <c r="D124" s="2" t="n">
        <v>0</v>
      </c>
      <c r="E124" s="2" t="n">
        <v>180.6</v>
      </c>
      <c r="F124" s="2" t="n">
        <v>0</v>
      </c>
      <c r="G124" s="2" t="n">
        <v>0</v>
      </c>
    </row>
    <row r="125">
      <c r="A125" s="2" t="n">
        <v>5</v>
      </c>
      <c r="B125" s="2" t="inlineStr">
        <is>
          <t>03-23 12:08:41</t>
        </is>
      </c>
      <c r="C125" s="2" t="n">
        <v>0</v>
      </c>
      <c r="D125" s="2" t="n">
        <v>28.4</v>
      </c>
      <c r="E125" s="2" t="n">
        <v>40.5</v>
      </c>
      <c r="F125" s="2" t="n">
        <v>10.4</v>
      </c>
      <c r="G125" s="2" t="n">
        <v>0</v>
      </c>
    </row>
    <row r="126">
      <c r="A126" s="2" t="n">
        <v>6</v>
      </c>
      <c r="B126" s="2" t="inlineStr">
        <is>
          <t>03-23 12:08:51</t>
        </is>
      </c>
      <c r="C126" s="2" t="n">
        <v>0</v>
      </c>
      <c r="D126" s="2" t="n">
        <v>142.9</v>
      </c>
      <c r="E126" s="2" t="n">
        <v>96.40000000000001</v>
      </c>
      <c r="F126" s="2" t="n">
        <v>0</v>
      </c>
      <c r="G126" s="2" t="n">
        <v>82.90000000000001</v>
      </c>
    </row>
    <row r="127">
      <c r="A127" s="2" t="n">
        <v>7</v>
      </c>
      <c r="B127" s="2" t="inlineStr">
        <is>
          <t>03-23 12:09:01</t>
        </is>
      </c>
      <c r="C127" s="2" t="n">
        <v>2317.4</v>
      </c>
      <c r="D127" s="2" t="n">
        <v>1437.3</v>
      </c>
      <c r="E127" s="2" t="n">
        <v>20.2</v>
      </c>
      <c r="F127" s="2" t="n">
        <v>2428.3</v>
      </c>
      <c r="G127" s="2" t="n">
        <v>2860.8</v>
      </c>
    </row>
    <row r="128">
      <c r="A128" s="2" t="n">
        <v>8</v>
      </c>
      <c r="B128" s="2" t="inlineStr">
        <is>
          <t>03-23 12:09:11</t>
        </is>
      </c>
      <c r="C128" s="2" t="n">
        <v>2304.9</v>
      </c>
      <c r="D128" s="2" t="n">
        <v>2115.7</v>
      </c>
      <c r="E128" s="2" t="n">
        <v>3644.6</v>
      </c>
      <c r="F128" s="2" t="n">
        <v>0</v>
      </c>
      <c r="G128" s="2" t="n">
        <v>0</v>
      </c>
    </row>
    <row r="129">
      <c r="A129" s="2" t="n">
        <v>9</v>
      </c>
      <c r="B129" s="2" t="inlineStr">
        <is>
          <t>03-23 12:09:21</t>
        </is>
      </c>
      <c r="C129" s="2" t="n">
        <v>0</v>
      </c>
      <c r="D129" s="2" t="n">
        <v>4034.1</v>
      </c>
      <c r="E129" s="2" t="n">
        <v>4049</v>
      </c>
      <c r="F129" s="2" t="n">
        <v>0</v>
      </c>
      <c r="G129" s="2" t="n">
        <v>0</v>
      </c>
    </row>
    <row r="130">
      <c r="A130" s="2" t="n">
        <v>10</v>
      </c>
      <c r="B130" s="2" t="inlineStr">
        <is>
          <t>03-23 12:09:31</t>
        </is>
      </c>
      <c r="C130" s="2" t="n">
        <v>59.1</v>
      </c>
      <c r="D130" s="2" t="n">
        <v>263</v>
      </c>
      <c r="E130" s="2" t="n">
        <v>0</v>
      </c>
      <c r="F130" s="2" t="n">
        <v>0</v>
      </c>
      <c r="G130" s="2" t="n">
        <v>62.5</v>
      </c>
    </row>
    <row r="131">
      <c r="A131" s="2" t="n">
        <v>11</v>
      </c>
      <c r="B131" s="2" t="inlineStr">
        <is>
          <t>03-23 12:09:41</t>
        </is>
      </c>
      <c r="C131" s="2" t="n">
        <v>0</v>
      </c>
      <c r="D131" s="2" t="n">
        <v>0</v>
      </c>
      <c r="E131" s="2" t="n">
        <v>0</v>
      </c>
      <c r="F131" s="2" t="n">
        <v>12</v>
      </c>
      <c r="G131" s="2" t="n">
        <v>0</v>
      </c>
    </row>
    <row r="132">
      <c r="A132" s="2" t="n">
        <v>12</v>
      </c>
      <c r="B132" s="2" t="inlineStr">
        <is>
          <t>03-23 12:09:51</t>
        </is>
      </c>
      <c r="C132" s="2" t="n">
        <v>50.1</v>
      </c>
      <c r="D132" s="2" t="n">
        <v>0</v>
      </c>
      <c r="E132" s="2" t="n">
        <v>65.40000000000001</v>
      </c>
      <c r="F132" s="2" t="n">
        <v>63.1</v>
      </c>
      <c r="G132" s="2" t="n">
        <v>0</v>
      </c>
    </row>
    <row r="133">
      <c r="A133" s="2" t="n">
        <v>13</v>
      </c>
      <c r="B133" s="2" t="inlineStr">
        <is>
          <t>03-23 12:10:01</t>
        </is>
      </c>
      <c r="C133" s="2" t="n">
        <v>0</v>
      </c>
      <c r="D133" s="2" t="n">
        <v>40.1</v>
      </c>
      <c r="E133" s="2" t="n">
        <v>61.9</v>
      </c>
      <c r="F133" s="2" t="n">
        <v>0</v>
      </c>
      <c r="G133" s="2" t="n">
        <v>182.2</v>
      </c>
    </row>
    <row r="134">
      <c r="A134" s="2" t="n">
        <v>14</v>
      </c>
      <c r="B134" s="2" t="inlineStr">
        <is>
          <t>03-23 12:10:11</t>
        </is>
      </c>
      <c r="C134" s="2" t="n">
        <v>606</v>
      </c>
      <c r="D134" s="2" t="n">
        <v>258.6</v>
      </c>
      <c r="E134" s="2" t="n">
        <v>441.1</v>
      </c>
      <c r="F134" s="2" t="n">
        <v>1271.7</v>
      </c>
      <c r="G134" s="2" t="n">
        <v>1928.8</v>
      </c>
    </row>
    <row r="135">
      <c r="A135" s="2" t="n">
        <v>15</v>
      </c>
      <c r="B135" s="2" t="inlineStr">
        <is>
          <t>03-23 12:10:21</t>
        </is>
      </c>
      <c r="C135" s="2" t="n">
        <v>2572</v>
      </c>
      <c r="D135" s="2" t="n">
        <v>1307.7</v>
      </c>
      <c r="E135" s="2" t="n">
        <v>1639.4</v>
      </c>
      <c r="F135" s="2" t="n">
        <v>0</v>
      </c>
      <c r="G135" s="2" t="n">
        <v>0</v>
      </c>
    </row>
    <row r="136">
      <c r="A136" s="2" t="n">
        <v>16</v>
      </c>
      <c r="B136" s="2" t="inlineStr">
        <is>
          <t>03-23 12:10:31</t>
        </is>
      </c>
      <c r="C136" s="2" t="n">
        <v>0</v>
      </c>
      <c r="D136" s="2" t="n">
        <v>1119</v>
      </c>
      <c r="E136" s="2" t="n">
        <v>1898.5</v>
      </c>
      <c r="F136" s="2" t="n">
        <v>0</v>
      </c>
      <c r="G136" s="2" t="n">
        <v>0</v>
      </c>
    </row>
    <row r="137">
      <c r="A137" s="2" t="n">
        <v>17</v>
      </c>
      <c r="B137" s="2" t="inlineStr">
        <is>
          <t>03-23 12:10:41</t>
        </is>
      </c>
      <c r="C137" s="2" t="n">
        <v>3.3</v>
      </c>
      <c r="D137" s="2" t="n">
        <v>1284.6</v>
      </c>
      <c r="E137" s="2" t="n">
        <v>0</v>
      </c>
      <c r="F137" s="2" t="n">
        <v>0</v>
      </c>
      <c r="G137" s="2" t="n">
        <v>46.5</v>
      </c>
    </row>
    <row r="138">
      <c r="A138" s="2" t="n">
        <v>18</v>
      </c>
      <c r="B138" s="2" t="inlineStr">
        <is>
          <t>03-23 12:10:51</t>
        </is>
      </c>
      <c r="C138" s="2" t="n">
        <v>193.8</v>
      </c>
      <c r="D138" s="2" t="n">
        <v>0</v>
      </c>
      <c r="E138" s="2" t="n">
        <v>0</v>
      </c>
      <c r="F138" s="2" t="n">
        <v>4.1</v>
      </c>
      <c r="G138" s="2" t="n">
        <v>0</v>
      </c>
    </row>
    <row r="139">
      <c r="A139" s="2" t="n">
        <v>19</v>
      </c>
      <c r="B139" s="2" t="inlineStr">
        <is>
          <t>03-23 12:11:01</t>
        </is>
      </c>
      <c r="C139" s="2" t="n">
        <v>0</v>
      </c>
      <c r="D139" s="2" t="n">
        <v>0</v>
      </c>
      <c r="E139" s="2" t="n">
        <v>0</v>
      </c>
      <c r="F139" s="2" t="n">
        <v>12.1</v>
      </c>
      <c r="G139" s="2" t="n">
        <v>5.6</v>
      </c>
    </row>
    <row r="140">
      <c r="A140" s="2" t="n">
        <v>20</v>
      </c>
      <c r="B140" s="2" t="inlineStr">
        <is>
          <t>03-23 12:11:11</t>
        </is>
      </c>
      <c r="C140" s="2" t="n">
        <v>0</v>
      </c>
      <c r="D140" s="2" t="n">
        <v>0</v>
      </c>
      <c r="E140" s="2" t="n">
        <v>0</v>
      </c>
      <c r="F140" s="2" t="n">
        <v>64</v>
      </c>
      <c r="G140" s="2" t="n">
        <v>1278.1</v>
      </c>
    </row>
    <row r="141">
      <c r="A141" s="2" t="n">
        <v>21</v>
      </c>
      <c r="B141" s="2" t="inlineStr">
        <is>
          <t>03-23 12:11:21</t>
        </is>
      </c>
      <c r="C141" s="2" t="n">
        <v>718.4</v>
      </c>
      <c r="D141" s="2" t="n">
        <v>0</v>
      </c>
      <c r="E141" s="2" t="n">
        <v>0</v>
      </c>
      <c r="F141" s="2" t="n">
        <v>1752.1</v>
      </c>
      <c r="G141" s="2" t="n">
        <v>1248.7</v>
      </c>
    </row>
    <row r="142">
      <c r="A142" s="2" t="n">
        <v>22</v>
      </c>
      <c r="B142" s="2" t="inlineStr">
        <is>
          <t>03-23 12:11:31</t>
        </is>
      </c>
      <c r="C142" s="2" t="n">
        <v>1626.6</v>
      </c>
      <c r="D142" s="2" t="n">
        <v>0</v>
      </c>
      <c r="E142" s="2" t="n">
        <v>0</v>
      </c>
      <c r="F142" s="2" t="n">
        <v>0</v>
      </c>
      <c r="G142" s="2" t="n">
        <v>53.8</v>
      </c>
    </row>
    <row r="143">
      <c r="A143" s="2" t="n">
        <v>23</v>
      </c>
      <c r="B143" s="2" t="inlineStr">
        <is>
          <t>03-23 12:11:41</t>
        </is>
      </c>
      <c r="C143" s="2" t="n">
        <v>299.8</v>
      </c>
      <c r="D143" s="2" t="n">
        <v>0</v>
      </c>
      <c r="E143" s="2" t="n">
        <v>0</v>
      </c>
      <c r="F143" s="2" t="n">
        <v>58.8</v>
      </c>
      <c r="G143" s="2" t="n">
        <v>0</v>
      </c>
    </row>
    <row r="144">
      <c r="A144" s="2" t="n">
        <v>24</v>
      </c>
      <c r="B144" s="2" t="inlineStr">
        <is>
          <t>03-23 12:11:51</t>
        </is>
      </c>
      <c r="C144" s="2" t="n">
        <v>0</v>
      </c>
      <c r="D144" s="2" t="n">
        <v>0</v>
      </c>
      <c r="E144" s="2" t="inlineStr"/>
      <c r="F144" s="2" t="n">
        <v>0</v>
      </c>
      <c r="G144" s="2" t="n">
        <v>99</v>
      </c>
    </row>
    <row r="145">
      <c r="A145" s="2" t="n">
        <v>25</v>
      </c>
      <c r="B145" s="2" t="inlineStr">
        <is>
          <t>03-23 12:12:01</t>
        </is>
      </c>
      <c r="C145" s="2" t="n">
        <v>25.5</v>
      </c>
      <c r="D145" s="2" t="inlineStr"/>
      <c r="E145" s="2" t="inlineStr"/>
      <c r="F145" s="2" t="n">
        <v>15.7</v>
      </c>
      <c r="G145" s="2" t="n">
        <v>60.2</v>
      </c>
    </row>
    <row r="146">
      <c r="A146" s="2" t="n">
        <v>26</v>
      </c>
      <c r="B146" s="2" t="inlineStr">
        <is>
          <t>03-23 12:12:11</t>
        </is>
      </c>
      <c r="C146" s="2" t="n">
        <v>0</v>
      </c>
      <c r="D146" s="2" t="inlineStr"/>
      <c r="E146" s="2" t="inlineStr"/>
      <c r="F146" s="2" t="n">
        <v>130.5</v>
      </c>
      <c r="G146" s="2" t="n">
        <v>27.8</v>
      </c>
    </row>
    <row r="147">
      <c r="A147" s="2" t="n">
        <v>27</v>
      </c>
      <c r="B147" s="2" t="inlineStr">
        <is>
          <t>03-23 12:12:21</t>
        </is>
      </c>
      <c r="C147" s="2" t="n">
        <v>0</v>
      </c>
      <c r="D147" s="2" t="inlineStr"/>
      <c r="E147" s="2" t="inlineStr"/>
      <c r="F147" s="2" t="n">
        <v>778.2</v>
      </c>
      <c r="G147" s="2" t="n">
        <v>1207.5</v>
      </c>
    </row>
    <row r="148">
      <c r="A148" s="2" t="n">
        <v>28</v>
      </c>
      <c r="B148" s="2" t="inlineStr">
        <is>
          <t>03-23 12:12:31</t>
        </is>
      </c>
      <c r="C148" s="2" t="n">
        <v>783.4</v>
      </c>
      <c r="D148" s="2" t="inlineStr"/>
      <c r="E148" s="2" t="inlineStr"/>
      <c r="F148" s="2" t="n">
        <v>906.3</v>
      </c>
      <c r="G148" s="2" t="n">
        <v>980.7</v>
      </c>
    </row>
    <row r="149">
      <c r="A149" s="2" t="n">
        <v>29</v>
      </c>
      <c r="B149" s="2" t="inlineStr">
        <is>
          <t>03-23 12:12:41</t>
        </is>
      </c>
      <c r="C149" s="2" t="n">
        <v>833</v>
      </c>
      <c r="D149" s="2" t="inlineStr"/>
      <c r="E149" s="2" t="inlineStr"/>
      <c r="F149" s="2" t="n">
        <v>2.8</v>
      </c>
      <c r="G149" s="2" t="n">
        <v>3.3</v>
      </c>
    </row>
    <row r="150">
      <c r="A150" s="2" t="n">
        <v>30</v>
      </c>
      <c r="B150" s="2" t="inlineStr">
        <is>
          <t>03-23 12:12:51</t>
        </is>
      </c>
      <c r="C150" s="2" t="n">
        <v>0</v>
      </c>
      <c r="D150" s="2" t="inlineStr"/>
      <c r="E150" s="2" t="inlineStr"/>
      <c r="F150" s="2" t="n">
        <v>142.9</v>
      </c>
      <c r="G150" s="2" t="n">
        <v>77.59999999999999</v>
      </c>
    </row>
    <row r="151">
      <c r="A151" s="2" t="n">
        <v>31</v>
      </c>
      <c r="B151" s="2" t="inlineStr">
        <is>
          <t>03-23 12:13:01</t>
        </is>
      </c>
      <c r="C151" s="2" t="n">
        <v>0</v>
      </c>
      <c r="D151" s="2" t="inlineStr"/>
      <c r="E151" s="2" t="inlineStr"/>
      <c r="F151" s="2" t="n">
        <v>0</v>
      </c>
      <c r="G151" s="2" t="n">
        <v>89.3</v>
      </c>
    </row>
    <row r="152">
      <c r="A152" s="2" t="n">
        <v>32</v>
      </c>
      <c r="B152" s="2" t="inlineStr">
        <is>
          <t>03-23 12:13:11</t>
        </is>
      </c>
      <c r="C152" s="2" t="n">
        <v>0</v>
      </c>
      <c r="D152" s="2" t="inlineStr"/>
      <c r="E152" s="2" t="inlineStr"/>
      <c r="F152" s="2" t="n">
        <v>55.1</v>
      </c>
      <c r="G152" s="2" t="n">
        <v>0</v>
      </c>
    </row>
    <row r="153">
      <c r="A153" s="2" t="n">
        <v>33</v>
      </c>
      <c r="B153" s="2" t="inlineStr">
        <is>
          <t>03-23 12:13:21</t>
        </is>
      </c>
      <c r="C153" s="2" t="n">
        <v>0</v>
      </c>
      <c r="D153" s="2" t="inlineStr"/>
      <c r="E153" s="2" t="inlineStr"/>
      <c r="F153" s="2" t="n">
        <v>58.5</v>
      </c>
      <c r="G153" s="2" t="n">
        <v>57.1</v>
      </c>
    </row>
    <row r="154">
      <c r="A154" s="2" t="n">
        <v>34</v>
      </c>
      <c r="B154" s="2" t="inlineStr">
        <is>
          <t>03-23 12:13:31</t>
        </is>
      </c>
      <c r="C154" s="2" t="n">
        <v>0</v>
      </c>
      <c r="D154" s="2" t="inlineStr"/>
      <c r="E154" s="2" t="inlineStr"/>
      <c r="F154" s="2" t="n">
        <v>1041</v>
      </c>
      <c r="G154" s="2" t="n">
        <v>993.7</v>
      </c>
    </row>
    <row r="155">
      <c r="A155" s="2" t="n">
        <v>35</v>
      </c>
      <c r="B155" s="2" t="inlineStr">
        <is>
          <t>03-23 12:13:41</t>
        </is>
      </c>
      <c r="C155" s="2" t="n">
        <v>0</v>
      </c>
      <c r="D155" s="2" t="inlineStr"/>
      <c r="E155" s="2" t="inlineStr"/>
      <c r="F155" s="2" t="n">
        <v>595.6</v>
      </c>
      <c r="G155" s="2" t="n">
        <v>496.7</v>
      </c>
    </row>
    <row r="156">
      <c r="A156" s="2" t="n">
        <v>36</v>
      </c>
      <c r="B156" s="2" t="inlineStr">
        <is>
          <t>03-23 12:13:51</t>
        </is>
      </c>
      <c r="C156" s="2" t="n">
        <v>0</v>
      </c>
      <c r="D156" s="2" t="inlineStr"/>
      <c r="E156" s="2" t="inlineStr"/>
      <c r="F156" s="2" t="n">
        <v>56</v>
      </c>
      <c r="G156" s="2" t="n">
        <v>0</v>
      </c>
    </row>
    <row r="157">
      <c r="A157" s="2" t="n">
        <v>37</v>
      </c>
      <c r="B157" s="2" t="inlineStr"/>
      <c r="C157" s="2" t="inlineStr"/>
      <c r="D157" s="2" t="inlineStr"/>
      <c r="E157" s="2" t="inlineStr"/>
      <c r="F157" s="2" t="n">
        <v>2</v>
      </c>
      <c r="G157" s="2" t="n">
        <v>98.59999999999999</v>
      </c>
    </row>
    <row r="158">
      <c r="A158" s="2" t="n">
        <v>38</v>
      </c>
      <c r="B158" s="2" t="inlineStr"/>
      <c r="C158" s="2" t="inlineStr"/>
      <c r="D158" s="2" t="inlineStr"/>
      <c r="E158" s="2" t="inlineStr"/>
      <c r="F158" s="2" t="n">
        <v>157.6</v>
      </c>
      <c r="G158" s="2" t="n">
        <v>130.1</v>
      </c>
    </row>
    <row r="159">
      <c r="A159" s="2" t="n">
        <v>39</v>
      </c>
      <c r="B159" s="2" t="inlineStr"/>
      <c r="C159" s="2" t="inlineStr"/>
      <c r="D159" s="2" t="inlineStr"/>
      <c r="E159" s="2" t="inlineStr"/>
      <c r="F159" s="2" t="n">
        <v>70.09999999999999</v>
      </c>
      <c r="G159" s="2" t="n">
        <v>0</v>
      </c>
    </row>
    <row r="160">
      <c r="A160" s="2" t="n">
        <v>40</v>
      </c>
      <c r="B160" s="2" t="inlineStr"/>
      <c r="C160" s="2" t="inlineStr"/>
      <c r="D160" s="2" t="inlineStr"/>
      <c r="E160" s="2" t="inlineStr"/>
      <c r="F160" s="2" t="n">
        <v>113.7</v>
      </c>
      <c r="G160" s="2" t="n">
        <v>110.6</v>
      </c>
    </row>
    <row r="161">
      <c r="A161" s="2" t="n">
        <v>41</v>
      </c>
      <c r="B161" s="2" t="inlineStr"/>
      <c r="C161" s="2" t="inlineStr"/>
      <c r="D161" s="2" t="inlineStr"/>
      <c r="E161" s="2" t="inlineStr"/>
      <c r="F161" s="2" t="n">
        <v>1246.8</v>
      </c>
      <c r="G161" s="2" t="n">
        <v>685.9</v>
      </c>
    </row>
    <row r="162">
      <c r="A162" s="2" t="n">
        <v>42</v>
      </c>
      <c r="B162" s="2" t="inlineStr"/>
      <c r="C162" s="2" t="inlineStr"/>
      <c r="D162" s="2" t="inlineStr"/>
      <c r="E162" s="2" t="inlineStr"/>
      <c r="F162" s="2" t="n">
        <v>114.3</v>
      </c>
      <c r="G162" s="2" t="n">
        <v>49.6</v>
      </c>
    </row>
    <row r="163">
      <c r="A163" s="2" t="n">
        <v>43</v>
      </c>
      <c r="B163" s="2" t="inlineStr"/>
      <c r="C163" s="2" t="inlineStr"/>
      <c r="D163" s="2" t="inlineStr"/>
      <c r="E163" s="2" t="inlineStr"/>
      <c r="F163" s="2" t="n">
        <v>0</v>
      </c>
      <c r="G163" s="2" t="n">
        <v>0</v>
      </c>
    </row>
    <row r="164">
      <c r="A164" s="2" t="n">
        <v>44</v>
      </c>
      <c r="B164" s="2" t="inlineStr"/>
      <c r="C164" s="2" t="inlineStr"/>
      <c r="D164" s="2" t="inlineStr"/>
      <c r="E164" s="2" t="inlineStr"/>
      <c r="F164" s="2" t="n">
        <v>0</v>
      </c>
      <c r="G164" s="2" t="n">
        <v>189.1</v>
      </c>
    </row>
    <row r="165">
      <c r="A165" s="2" t="n">
        <v>45</v>
      </c>
      <c r="B165" s="2" t="inlineStr"/>
      <c r="C165" s="2" t="inlineStr"/>
      <c r="D165" s="2" t="inlineStr"/>
      <c r="E165" s="2" t="inlineStr"/>
      <c r="F165" s="2" t="n">
        <v>55.2</v>
      </c>
      <c r="G165" s="2" t="n">
        <v>0</v>
      </c>
    </row>
    <row r="166">
      <c r="A166" s="2" t="n">
        <v>46</v>
      </c>
      <c r="B166" s="2" t="inlineStr"/>
      <c r="C166" s="2" t="inlineStr"/>
      <c r="D166" s="2" t="inlineStr"/>
      <c r="E166" s="2" t="inlineStr"/>
      <c r="F166" s="2" t="n">
        <v>55.4</v>
      </c>
      <c r="G166" s="2" t="n">
        <v>0</v>
      </c>
    </row>
    <row r="167">
      <c r="A167" s="2" t="n">
        <v>47</v>
      </c>
      <c r="B167" s="2" t="inlineStr"/>
      <c r="C167" s="2" t="inlineStr"/>
      <c r="D167" s="2" t="inlineStr"/>
      <c r="E167" s="2" t="inlineStr"/>
      <c r="F167" s="2" t="n">
        <v>708.3</v>
      </c>
      <c r="G167" s="2" t="n">
        <v>0</v>
      </c>
    </row>
    <row r="168">
      <c r="A168" s="2" t="n">
        <v>48</v>
      </c>
      <c r="B168" s="2" t="inlineStr"/>
      <c r="C168" s="2" t="inlineStr"/>
      <c r="D168" s="2" t="inlineStr"/>
      <c r="E168" s="2" t="inlineStr"/>
      <c r="F168" s="2" t="n">
        <v>639</v>
      </c>
      <c r="G168" s="2" t="n">
        <v>0</v>
      </c>
    </row>
    <row r="169">
      <c r="A169" s="2" t="n">
        <v>49</v>
      </c>
      <c r="B169" s="2" t="inlineStr"/>
      <c r="C169" s="2" t="inlineStr"/>
      <c r="D169" s="2" t="inlineStr"/>
      <c r="E169" s="2" t="inlineStr"/>
      <c r="F169" s="2" t="n">
        <v>0</v>
      </c>
      <c r="G169" s="2" t="n">
        <v>0</v>
      </c>
    </row>
    <row r="170">
      <c r="A170" s="2" t="n">
        <v>50</v>
      </c>
      <c r="B170" s="2" t="inlineStr"/>
      <c r="C170" s="2" t="inlineStr"/>
      <c r="D170" s="2" t="inlineStr"/>
      <c r="E170" s="2" t="inlineStr"/>
      <c r="F170" s="2" t="n">
        <v>21.4</v>
      </c>
      <c r="G170" s="2" t="n">
        <v>0</v>
      </c>
    </row>
    <row r="171">
      <c r="A171" s="2" t="n">
        <v>51</v>
      </c>
      <c r="B171" s="2" t="inlineStr"/>
      <c r="C171" s="2" t="inlineStr"/>
      <c r="D171" s="2" t="inlineStr"/>
      <c r="E171" s="2" t="inlineStr"/>
      <c r="F171" s="2" t="n">
        <v>0</v>
      </c>
      <c r="G171" s="2" t="n">
        <v>0</v>
      </c>
    </row>
    <row r="172">
      <c r="A172" s="2" t="n">
        <v>52</v>
      </c>
      <c r="B172" s="2" t="inlineStr"/>
      <c r="C172" s="2" t="inlineStr"/>
      <c r="D172" s="2" t="inlineStr"/>
      <c r="E172" s="2" t="inlineStr"/>
      <c r="F172" s="2" t="n">
        <v>0</v>
      </c>
      <c r="G172" s="2" t="inlineStr"/>
    </row>
    <row r="173">
      <c r="A173" s="2" t="n">
        <v>53</v>
      </c>
      <c r="B173" s="2" t="inlineStr"/>
      <c r="C173" s="2" t="inlineStr"/>
      <c r="D173" s="2" t="inlineStr"/>
      <c r="E173" s="2" t="inlineStr"/>
      <c r="F173" s="2" t="n">
        <v>93.7</v>
      </c>
      <c r="G173" s="2" t="inlineStr"/>
    </row>
    <row r="174">
      <c r="A174" s="2" t="n">
        <v>54</v>
      </c>
      <c r="B174" s="2" t="inlineStr"/>
      <c r="C174" s="2" t="inlineStr"/>
      <c r="D174" s="2" t="inlineStr"/>
      <c r="E174" s="2" t="inlineStr"/>
      <c r="F174" s="2" t="n">
        <v>320.4</v>
      </c>
      <c r="G174" s="2" t="inlineStr"/>
    </row>
    <row r="175">
      <c r="A175" s="2" t="n">
        <v>55</v>
      </c>
      <c r="B175" s="2" t="inlineStr"/>
      <c r="C175" s="2" t="inlineStr"/>
      <c r="D175" s="2" t="inlineStr"/>
      <c r="E175" s="2" t="inlineStr"/>
      <c r="F175" s="2" t="n">
        <v>186.2</v>
      </c>
      <c r="G175" s="2" t="inlineStr"/>
    </row>
    <row r="176">
      <c r="A176" s="2" t="n">
        <v>56</v>
      </c>
      <c r="B176" s="2" t="inlineStr"/>
      <c r="C176" s="2" t="inlineStr"/>
      <c r="D176" s="2" t="inlineStr"/>
      <c r="E176" s="2" t="inlineStr"/>
      <c r="F176" s="2" t="n">
        <v>0</v>
      </c>
      <c r="G176" s="2" t="inlineStr"/>
    </row>
    <row r="177">
      <c r="A177" s="2" t="n">
        <v>57</v>
      </c>
      <c r="B177" s="2" t="inlineStr"/>
      <c r="C177" s="2" t="inlineStr"/>
      <c r="D177" s="2" t="inlineStr"/>
      <c r="E177" s="2" t="inlineStr"/>
      <c r="F177" s="2" t="n">
        <v>0</v>
      </c>
      <c r="G177" s="2" t="inlineStr"/>
    </row>
    <row r="178">
      <c r="A178" s="2" t="n">
        <v>58</v>
      </c>
      <c r="B178" s="2" t="inlineStr"/>
      <c r="C178" s="2" t="inlineStr"/>
      <c r="D178" s="2" t="inlineStr"/>
      <c r="E178" s="2" t="inlineStr"/>
      <c r="F178" s="2" t="n">
        <v>0</v>
      </c>
      <c r="G178" s="2" t="inlineStr"/>
    </row>
    <row r="179">
      <c r="A179" s="2" t="n">
        <v>59</v>
      </c>
      <c r="B179" s="2" t="inlineStr"/>
      <c r="C179" s="2" t="inlineStr"/>
      <c r="D179" s="2" t="inlineStr"/>
      <c r="E179" s="2" t="inlineStr"/>
      <c r="F179" s="2" t="n">
        <v>0</v>
      </c>
      <c r="G179" s="2" t="inlineStr"/>
    </row>
    <row r="180">
      <c r="A180" s="2" t="n">
        <v>60</v>
      </c>
      <c r="B180" s="2" t="inlineStr"/>
      <c r="C180" s="2" t="inlineStr"/>
      <c r="D180" s="2" t="inlineStr"/>
      <c r="E180" s="2" t="inlineStr"/>
      <c r="F180" s="2" t="n">
        <v>0</v>
      </c>
      <c r="G180" s="2" t="inlineStr"/>
    </row>
    <row r="181">
      <c r="A181" s="2" t="n">
        <v>61</v>
      </c>
      <c r="B181" s="2" t="inlineStr"/>
      <c r="C181" s="2" t="inlineStr"/>
      <c r="D181" s="2" t="inlineStr"/>
      <c r="E181" s="2" t="inlineStr"/>
      <c r="F181" s="2" t="n">
        <v>0</v>
      </c>
      <c r="G181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55:G15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batch_120</t>
        </is>
      </c>
      <c r="D55" s="1" t="inlineStr">
        <is>
          <t>batch_200</t>
        </is>
      </c>
      <c r="E55" s="1" t="inlineStr">
        <is>
          <t>batch_200_long-prefill-token-threshold_1024</t>
        </is>
      </c>
      <c r="F55" s="1" t="inlineStr">
        <is>
          <t>batch_60</t>
        </is>
      </c>
      <c r="G55" s="1" t="inlineStr">
        <is>
          <t>batch_80</t>
        </is>
      </c>
    </row>
    <row r="56">
      <c r="A56" s="2" t="n">
        <v>0</v>
      </c>
      <c r="B56" s="2" t="inlineStr">
        <is>
          <t>03-23 12:07:44</t>
        </is>
      </c>
      <c r="C56" s="2" t="n">
        <v>0.1</v>
      </c>
      <c r="D56" s="2" t="n">
        <v>0.1</v>
      </c>
      <c r="E56" s="2" t="n">
        <v>11.4</v>
      </c>
      <c r="F56" s="2" t="n">
        <v>6</v>
      </c>
      <c r="G56" s="2" t="n">
        <v>8</v>
      </c>
    </row>
    <row r="57">
      <c r="A57" s="2" t="n">
        <v>1</v>
      </c>
      <c r="B57" s="2" t="inlineStr">
        <is>
          <t>03-23 12:07:54</t>
        </is>
      </c>
      <c r="C57" s="2" t="n">
        <v>11.9</v>
      </c>
      <c r="D57" s="2" t="n">
        <v>19.9</v>
      </c>
      <c r="E57" s="2" t="n">
        <v>8.6</v>
      </c>
      <c r="F57" s="2" t="n">
        <v>0</v>
      </c>
      <c r="G57" s="2" t="n">
        <v>0</v>
      </c>
    </row>
    <row r="58">
      <c r="A58" s="2" t="n">
        <v>2</v>
      </c>
      <c r="B58" s="2" t="inlineStr">
        <is>
          <t>03-23 12:08:04</t>
        </is>
      </c>
      <c r="C58" s="2" t="n">
        <v>0</v>
      </c>
      <c r="D58" s="2" t="n">
        <v>0</v>
      </c>
      <c r="E58" s="2" t="n">
        <v>0.1</v>
      </c>
      <c r="F58" s="2" t="n">
        <v>0.2</v>
      </c>
      <c r="G58" s="2" t="n">
        <v>0.1</v>
      </c>
    </row>
    <row r="59">
      <c r="A59" s="2" t="n">
        <v>3</v>
      </c>
      <c r="B59" s="2" t="inlineStr">
        <is>
          <t>03-23 12:08:24</t>
        </is>
      </c>
      <c r="C59" s="2" t="n">
        <v>0.1</v>
      </c>
      <c r="D59" s="2" t="n">
        <v>0.1</v>
      </c>
      <c r="E59" s="2" t="n">
        <v>0.1</v>
      </c>
      <c r="F59" s="2" t="n">
        <v>0</v>
      </c>
      <c r="G59" s="2" t="n">
        <v>0.1</v>
      </c>
    </row>
    <row r="60">
      <c r="A60" s="2" t="n">
        <v>4</v>
      </c>
      <c r="B60" s="2" t="inlineStr">
        <is>
          <t>03-23 12:08:34</t>
        </is>
      </c>
      <c r="C60" s="2" t="n">
        <v>0.3</v>
      </c>
      <c r="D60" s="2" t="n">
        <v>0.1</v>
      </c>
      <c r="E60" s="2" t="n">
        <v>0</v>
      </c>
      <c r="F60" s="2" t="n">
        <v>0.2</v>
      </c>
      <c r="G60" s="2" t="n">
        <v>0.2</v>
      </c>
    </row>
    <row r="61">
      <c r="A61" s="2" t="n">
        <v>5</v>
      </c>
      <c r="B61" s="2" t="inlineStr">
        <is>
          <t>03-23 12:08:44</t>
        </is>
      </c>
      <c r="C61" s="2" t="n">
        <v>0.1</v>
      </c>
      <c r="D61" s="2" t="n">
        <v>0</v>
      </c>
      <c r="E61" s="2" t="n">
        <v>0.4</v>
      </c>
      <c r="F61" s="2" t="n">
        <v>0.3</v>
      </c>
      <c r="G61" s="2" t="n">
        <v>0.2</v>
      </c>
    </row>
    <row r="62">
      <c r="A62" s="2" t="n">
        <v>6</v>
      </c>
      <c r="B62" s="2" t="inlineStr">
        <is>
          <t>03-23 12:08:54</t>
        </is>
      </c>
      <c r="C62" s="2" t="n">
        <v>0.6</v>
      </c>
      <c r="D62" s="2" t="n">
        <v>0.3</v>
      </c>
      <c r="E62" s="2" t="n">
        <v>0.3</v>
      </c>
      <c r="F62" s="2" t="n">
        <v>2.7</v>
      </c>
      <c r="G62" s="2" t="n">
        <v>3.4</v>
      </c>
    </row>
    <row r="63">
      <c r="A63" s="2" t="n">
        <v>7</v>
      </c>
      <c r="B63" s="2" t="inlineStr">
        <is>
          <t>03-23 12:09:04</t>
        </is>
      </c>
      <c r="C63" s="2" t="n">
        <v>5.1</v>
      </c>
      <c r="D63" s="2" t="n">
        <v>0.5</v>
      </c>
      <c r="E63" s="2" t="n">
        <v>0.6</v>
      </c>
      <c r="F63" s="2" t="n">
        <v>2.8</v>
      </c>
      <c r="G63" s="2" t="n">
        <v>4.1</v>
      </c>
    </row>
    <row r="64">
      <c r="A64" s="2" t="n">
        <v>8</v>
      </c>
      <c r="B64" s="2" t="inlineStr">
        <is>
          <t>03-23 12:09:14</t>
        </is>
      </c>
      <c r="C64" s="2" t="n">
        <v>6</v>
      </c>
      <c r="D64" s="2" t="n">
        <v>0.5</v>
      </c>
      <c r="E64" s="2" t="n">
        <v>4.6</v>
      </c>
      <c r="F64" s="2" t="n">
        <v>0</v>
      </c>
      <c r="G64" s="2" t="n">
        <v>0.2</v>
      </c>
    </row>
    <row r="65">
      <c r="A65" s="2" t="n">
        <v>9</v>
      </c>
      <c r="B65" s="2" t="inlineStr">
        <is>
          <t>03-23 12:09:24</t>
        </is>
      </c>
      <c r="C65" s="2" t="n">
        <v>0.1</v>
      </c>
      <c r="D65" s="2" t="n">
        <v>8.1</v>
      </c>
      <c r="E65" s="2" t="n">
        <v>11.1</v>
      </c>
      <c r="F65" s="2" t="n">
        <v>0.2</v>
      </c>
      <c r="G65" s="2" t="n">
        <v>0</v>
      </c>
    </row>
    <row r="66">
      <c r="A66" s="2" t="n">
        <v>10</v>
      </c>
      <c r="B66" s="2" t="inlineStr">
        <is>
          <t>03-23 12:09:34</t>
        </is>
      </c>
      <c r="C66" s="2" t="n">
        <v>0</v>
      </c>
      <c r="D66" s="2" t="n">
        <v>5.3</v>
      </c>
      <c r="E66" s="2" t="n">
        <v>3.1</v>
      </c>
      <c r="F66" s="2" t="n">
        <v>0.4</v>
      </c>
      <c r="G66" s="2" t="n">
        <v>0.1</v>
      </c>
    </row>
    <row r="67">
      <c r="A67" s="2" t="n">
        <v>11</v>
      </c>
      <c r="B67" s="2" t="inlineStr">
        <is>
          <t>03-23 12:09:44</t>
        </is>
      </c>
      <c r="C67" s="2" t="n">
        <v>0.2</v>
      </c>
      <c r="D67" s="2" t="n">
        <v>5.3</v>
      </c>
      <c r="E67" s="2" t="n">
        <v>0.1</v>
      </c>
      <c r="F67" s="2" t="n">
        <v>4.8</v>
      </c>
      <c r="G67" s="2" t="n">
        <v>0.2</v>
      </c>
    </row>
    <row r="68">
      <c r="A68" s="2" t="n">
        <v>12</v>
      </c>
      <c r="B68" s="2" t="inlineStr">
        <is>
          <t>03-23 12:09:54</t>
        </is>
      </c>
      <c r="C68" s="2" t="n">
        <v>0.2</v>
      </c>
      <c r="D68" s="2" t="n">
        <v>0.2</v>
      </c>
      <c r="E68" s="2" t="n">
        <v>0.3</v>
      </c>
      <c r="F68" s="2" t="n">
        <v>0.6</v>
      </c>
      <c r="G68" s="2" t="n">
        <v>0.2</v>
      </c>
    </row>
    <row r="69">
      <c r="A69" s="2" t="n">
        <v>13</v>
      </c>
      <c r="B69" s="2" t="inlineStr">
        <is>
          <t>03-23 12:10:04</t>
        </is>
      </c>
      <c r="C69" s="2" t="n">
        <v>0.7</v>
      </c>
      <c r="D69" s="2" t="n">
        <v>0.1</v>
      </c>
      <c r="E69" s="2" t="n">
        <v>0.1</v>
      </c>
      <c r="F69" s="2" t="n">
        <v>0</v>
      </c>
      <c r="G69" s="2" t="n">
        <v>3.3</v>
      </c>
    </row>
    <row r="70">
      <c r="A70" s="2" t="n">
        <v>14</v>
      </c>
      <c r="B70" s="2" t="inlineStr">
        <is>
          <t>03-23 12:10:14</t>
        </is>
      </c>
      <c r="C70" s="2" t="n">
        <v>5.1</v>
      </c>
      <c r="D70" s="2" t="n">
        <v>0.2</v>
      </c>
      <c r="E70" s="2" t="n">
        <v>0.1</v>
      </c>
      <c r="F70" s="2" t="n">
        <v>0.4</v>
      </c>
      <c r="G70" s="2" t="n">
        <v>4.1</v>
      </c>
    </row>
    <row r="71">
      <c r="A71" s="2" t="n">
        <v>15</v>
      </c>
      <c r="B71" s="2" t="inlineStr">
        <is>
          <t>03-23 12:10:24</t>
        </is>
      </c>
      <c r="C71" s="2" t="n">
        <v>5.5</v>
      </c>
      <c r="D71" s="2" t="n">
        <v>0.3</v>
      </c>
      <c r="E71" s="2" t="n">
        <v>1.8</v>
      </c>
      <c r="F71" s="2" t="n">
        <v>0.4</v>
      </c>
      <c r="G71" s="2" t="n">
        <v>0.1</v>
      </c>
    </row>
    <row r="72">
      <c r="A72" s="2" t="n">
        <v>16</v>
      </c>
      <c r="B72" s="2" t="inlineStr">
        <is>
          <t>03-23 12:10:34</t>
        </is>
      </c>
      <c r="C72" s="2" t="n">
        <v>0.1</v>
      </c>
      <c r="D72" s="2" t="n">
        <v>1</v>
      </c>
      <c r="E72" s="2" t="n">
        <v>4</v>
      </c>
      <c r="F72" s="2" t="n">
        <v>4.6</v>
      </c>
      <c r="G72" s="2" t="n">
        <v>0</v>
      </c>
    </row>
    <row r="73">
      <c r="A73" s="2" t="n">
        <v>17</v>
      </c>
      <c r="B73" s="2" t="inlineStr">
        <is>
          <t>03-23 12:10:44</t>
        </is>
      </c>
      <c r="C73" s="2" t="n">
        <v>0.1</v>
      </c>
      <c r="D73" s="2" t="n">
        <v>3.1</v>
      </c>
      <c r="E73" s="2" t="n">
        <v>0.5</v>
      </c>
      <c r="F73" s="2" t="n">
        <v>0.6</v>
      </c>
      <c r="G73" s="2" t="n">
        <v>0.2</v>
      </c>
    </row>
    <row r="74">
      <c r="A74" s="2" t="n">
        <v>18</v>
      </c>
      <c r="B74" s="2" t="inlineStr">
        <is>
          <t>03-23 12:10:54</t>
        </is>
      </c>
      <c r="C74" s="2" t="n">
        <v>0.3</v>
      </c>
      <c r="D74" s="2" t="n">
        <v>2.1</v>
      </c>
      <c r="E74" s="2" t="n">
        <v>0</v>
      </c>
      <c r="F74" s="2" t="n">
        <v>0.1</v>
      </c>
      <c r="G74" s="2" t="n">
        <v>0.3</v>
      </c>
    </row>
    <row r="75">
      <c r="A75" s="2" t="n">
        <v>19</v>
      </c>
      <c r="B75" s="2" t="inlineStr">
        <is>
          <t>03-23 12:11:04</t>
        </is>
      </c>
      <c r="C75" s="2" t="n">
        <v>0.1</v>
      </c>
      <c r="D75" s="2" t="n">
        <v>0</v>
      </c>
      <c r="E75" s="2" t="inlineStr"/>
      <c r="F75" s="2" t="n">
        <v>0</v>
      </c>
      <c r="G75" s="2" t="n">
        <v>0.5</v>
      </c>
    </row>
    <row r="76">
      <c r="A76" s="2" t="n">
        <v>20</v>
      </c>
      <c r="B76" s="2" t="inlineStr">
        <is>
          <t>03-23 12:11:14</t>
        </is>
      </c>
      <c r="C76" s="2" t="n">
        <v>0.5</v>
      </c>
      <c r="D76" s="2" t="inlineStr"/>
      <c r="E76" s="2" t="inlineStr"/>
      <c r="F76" s="2" t="n">
        <v>0.1</v>
      </c>
      <c r="G76" s="2" t="n">
        <v>3.2</v>
      </c>
    </row>
    <row r="77">
      <c r="A77" s="2" t="n">
        <v>21</v>
      </c>
      <c r="B77" s="2" t="inlineStr">
        <is>
          <t>03-23 12:11:24</t>
        </is>
      </c>
      <c r="C77" s="2" t="n">
        <v>3.8</v>
      </c>
      <c r="D77" s="2" t="inlineStr"/>
      <c r="E77" s="2" t="inlineStr"/>
      <c r="F77" s="2" t="n">
        <v>0.5</v>
      </c>
      <c r="G77" s="2" t="n">
        <v>3.7</v>
      </c>
    </row>
    <row r="78">
      <c r="A78" s="2" t="n">
        <v>22</v>
      </c>
      <c r="B78" s="2" t="inlineStr">
        <is>
          <t>03-23 12:11:34</t>
        </is>
      </c>
      <c r="C78" s="2" t="n">
        <v>3.1</v>
      </c>
      <c r="D78" s="2" t="inlineStr"/>
      <c r="E78" s="2" t="inlineStr"/>
      <c r="F78" s="2" t="n">
        <v>0.7</v>
      </c>
      <c r="G78" s="2" t="n">
        <v>0.1</v>
      </c>
    </row>
    <row r="79">
      <c r="A79" s="2" t="n">
        <v>23</v>
      </c>
      <c r="B79" s="2" t="inlineStr">
        <is>
          <t>03-23 12:11:44</t>
        </is>
      </c>
      <c r="C79" s="2" t="n">
        <v>0</v>
      </c>
      <c r="D79" s="2" t="inlineStr"/>
      <c r="E79" s="2" t="inlineStr"/>
      <c r="F79" s="2" t="n">
        <v>4.6</v>
      </c>
      <c r="G79" s="2" t="n">
        <v>0.1</v>
      </c>
    </row>
    <row r="80">
      <c r="A80" s="2" t="n">
        <v>24</v>
      </c>
      <c r="B80" s="2" t="inlineStr">
        <is>
          <t>03-23 12:12:04</t>
        </is>
      </c>
      <c r="C80" s="2" t="n">
        <v>0.1</v>
      </c>
      <c r="D80" s="2" t="inlineStr"/>
      <c r="E80" s="2" t="inlineStr"/>
      <c r="F80" s="2" t="n">
        <v>0</v>
      </c>
      <c r="G80" s="2" t="n">
        <v>0.3</v>
      </c>
    </row>
    <row r="81">
      <c r="A81" s="2" t="n">
        <v>25</v>
      </c>
      <c r="B81" s="2" t="inlineStr">
        <is>
          <t>03-23 12:12:14</t>
        </is>
      </c>
      <c r="C81" s="2" t="n">
        <v>0.1</v>
      </c>
      <c r="D81" s="2" t="inlineStr"/>
      <c r="E81" s="2" t="inlineStr"/>
      <c r="F81" s="2" t="n">
        <v>0.2</v>
      </c>
      <c r="G81" s="2" t="n">
        <v>0.2</v>
      </c>
    </row>
    <row r="82">
      <c r="A82" s="2" t="n">
        <v>26</v>
      </c>
      <c r="B82" s="2" t="inlineStr">
        <is>
          <t>03-23 12:12:24</t>
        </is>
      </c>
      <c r="C82" s="2" t="n">
        <v>0.3</v>
      </c>
      <c r="D82" s="2" t="inlineStr"/>
      <c r="E82" s="2" t="inlineStr"/>
      <c r="F82" s="2" t="n">
        <v>0</v>
      </c>
      <c r="G82" s="2" t="n">
        <v>0.9</v>
      </c>
    </row>
    <row r="83">
      <c r="A83" s="2" t="n">
        <v>27</v>
      </c>
      <c r="B83" s="2" t="inlineStr">
        <is>
          <t>03-23 12:12:34</t>
        </is>
      </c>
      <c r="C83" s="2" t="n">
        <v>1.6</v>
      </c>
      <c r="D83" s="2" t="inlineStr"/>
      <c r="E83" s="2" t="inlineStr"/>
      <c r="F83" s="2" t="n">
        <v>0.2</v>
      </c>
      <c r="G83" s="2" t="n">
        <v>4.1</v>
      </c>
    </row>
    <row r="84">
      <c r="A84" s="2" t="n">
        <v>28</v>
      </c>
      <c r="B84" s="2" t="inlineStr">
        <is>
          <t>03-23 12:12:44</t>
        </is>
      </c>
      <c r="C84" s="2" t="n">
        <v>1.1</v>
      </c>
      <c r="D84" s="2" t="inlineStr"/>
      <c r="E84" s="2" t="inlineStr"/>
      <c r="F84" s="2" t="n">
        <v>0.6</v>
      </c>
      <c r="G84" s="2" t="n">
        <v>2.4</v>
      </c>
    </row>
    <row r="85">
      <c r="A85" s="2" t="n">
        <v>29</v>
      </c>
      <c r="B85" s="2" t="inlineStr">
        <is>
          <t>03-23 12:12:54</t>
        </is>
      </c>
      <c r="C85" s="2" t="n">
        <v>0</v>
      </c>
      <c r="D85" s="2" t="inlineStr"/>
      <c r="E85" s="2" t="inlineStr"/>
      <c r="F85" s="2" t="n">
        <v>2.7</v>
      </c>
      <c r="G85" s="2" t="n">
        <v>0.2</v>
      </c>
    </row>
    <row r="86">
      <c r="A86" s="2" t="n">
        <v>30</v>
      </c>
      <c r="B86" s="2" t="inlineStr"/>
      <c r="C86" s="2" t="inlineStr"/>
      <c r="D86" s="2" t="inlineStr"/>
      <c r="E86" s="2" t="inlineStr"/>
      <c r="F86" s="2" t="n">
        <v>2.3</v>
      </c>
      <c r="G86" s="2" t="n">
        <v>0.3</v>
      </c>
    </row>
    <row r="87">
      <c r="A87" s="2" t="n">
        <v>31</v>
      </c>
      <c r="B87" s="2" t="inlineStr"/>
      <c r="C87" s="2" t="inlineStr"/>
      <c r="D87" s="2" t="inlineStr"/>
      <c r="E87" s="2" t="inlineStr"/>
      <c r="F87" s="2" t="n">
        <v>0.1</v>
      </c>
      <c r="G87" s="2" t="n">
        <v>0.3</v>
      </c>
    </row>
    <row r="88">
      <c r="A88" s="2" t="n">
        <v>32</v>
      </c>
      <c r="B88" s="2" t="inlineStr"/>
      <c r="C88" s="2" t="inlineStr"/>
      <c r="D88" s="2" t="inlineStr"/>
      <c r="E88" s="2" t="inlineStr"/>
      <c r="F88" s="2" t="n">
        <v>0.1</v>
      </c>
      <c r="G88" s="2" t="n">
        <v>0.3</v>
      </c>
    </row>
    <row r="89">
      <c r="A89" s="2" t="n">
        <v>33</v>
      </c>
      <c r="B89" s="2" t="inlineStr"/>
      <c r="C89" s="2" t="inlineStr"/>
      <c r="D89" s="2" t="inlineStr"/>
      <c r="E89" s="2" t="inlineStr"/>
      <c r="F89" s="2" t="n">
        <v>0</v>
      </c>
      <c r="G89" s="2" t="n">
        <v>0.9</v>
      </c>
    </row>
    <row r="90">
      <c r="A90" s="2" t="n">
        <v>34</v>
      </c>
      <c r="B90" s="2" t="inlineStr"/>
      <c r="C90" s="2" t="inlineStr"/>
      <c r="D90" s="2" t="inlineStr"/>
      <c r="E90" s="2" t="inlineStr"/>
      <c r="F90" s="2" t="n">
        <v>0.5</v>
      </c>
      <c r="G90" s="2" t="n">
        <v>2.8</v>
      </c>
    </row>
    <row r="91">
      <c r="A91" s="2" t="n">
        <v>35</v>
      </c>
      <c r="B91" s="2" t="inlineStr"/>
      <c r="C91" s="2" t="inlineStr"/>
      <c r="D91" s="2" t="inlineStr"/>
      <c r="E91" s="2" t="inlineStr"/>
      <c r="F91" s="2" t="n">
        <v>0.5</v>
      </c>
      <c r="G91" s="2" t="n">
        <v>0</v>
      </c>
    </row>
    <row r="92">
      <c r="A92" s="2" t="n">
        <v>36</v>
      </c>
      <c r="B92" s="2" t="inlineStr"/>
      <c r="C92" s="2" t="inlineStr"/>
      <c r="D92" s="2" t="inlineStr"/>
      <c r="E92" s="2" t="inlineStr"/>
      <c r="F92" s="2" t="n">
        <v>2.8</v>
      </c>
      <c r="G92" s="2" t="n">
        <v>0.1</v>
      </c>
    </row>
    <row r="93">
      <c r="A93" s="2" t="n">
        <v>37</v>
      </c>
      <c r="B93" s="2" t="inlineStr"/>
      <c r="C93" s="2" t="inlineStr"/>
      <c r="D93" s="2" t="inlineStr"/>
      <c r="E93" s="2" t="inlineStr"/>
      <c r="F93" s="2" t="n">
        <v>2</v>
      </c>
      <c r="G93" s="2" t="n">
        <v>0.3</v>
      </c>
    </row>
    <row r="94">
      <c r="A94" s="2" t="n">
        <v>38</v>
      </c>
      <c r="B94" s="2" t="inlineStr"/>
      <c r="C94" s="2" t="inlineStr"/>
      <c r="D94" s="2" t="inlineStr"/>
      <c r="E94" s="2" t="inlineStr"/>
      <c r="F94" s="2" t="n">
        <v>0.2</v>
      </c>
      <c r="G94" s="2" t="n">
        <v>0</v>
      </c>
    </row>
    <row r="95">
      <c r="A95" s="2" t="n">
        <v>39</v>
      </c>
      <c r="B95" s="2" t="inlineStr"/>
      <c r="C95" s="2" t="inlineStr"/>
      <c r="D95" s="2" t="inlineStr"/>
      <c r="E95" s="2" t="inlineStr"/>
      <c r="F95" s="2" t="n">
        <v>0.2</v>
      </c>
      <c r="G95" s="2" t="n">
        <v>0.3</v>
      </c>
    </row>
    <row r="96">
      <c r="A96" s="2" t="n">
        <v>40</v>
      </c>
      <c r="B96" s="2" t="inlineStr"/>
      <c r="C96" s="2" t="inlineStr"/>
      <c r="D96" s="2" t="inlineStr"/>
      <c r="E96" s="2" t="inlineStr"/>
      <c r="F96" s="2" t="n">
        <v>0.1</v>
      </c>
      <c r="G96" s="2" t="n">
        <v>0.6</v>
      </c>
    </row>
    <row r="97">
      <c r="A97" s="2" t="n">
        <v>41</v>
      </c>
      <c r="B97" s="2" t="inlineStr"/>
      <c r="C97" s="2" t="inlineStr"/>
      <c r="D97" s="2" t="inlineStr"/>
      <c r="E97" s="2" t="inlineStr"/>
      <c r="F97" s="2" t="n">
        <v>0.2</v>
      </c>
      <c r="G97" s="2" t="n">
        <v>0.6</v>
      </c>
    </row>
    <row r="98">
      <c r="A98" s="2" t="n">
        <v>42</v>
      </c>
      <c r="B98" s="2" t="inlineStr"/>
      <c r="C98" s="2" t="inlineStr"/>
      <c r="D98" s="2" t="inlineStr"/>
      <c r="E98" s="2" t="inlineStr"/>
      <c r="F98" s="2" t="n">
        <v>0.7</v>
      </c>
      <c r="G98" s="2" t="n">
        <v>0</v>
      </c>
    </row>
    <row r="99">
      <c r="A99" s="2" t="n">
        <v>43</v>
      </c>
      <c r="B99" s="2" t="inlineStr"/>
      <c r="C99" s="2" t="inlineStr"/>
      <c r="D99" s="2" t="inlineStr"/>
      <c r="E99" s="2" t="inlineStr"/>
      <c r="F99" s="2" t="n">
        <v>2.4</v>
      </c>
      <c r="G99" s="2" t="n">
        <v>0.1</v>
      </c>
    </row>
    <row r="100">
      <c r="A100" s="2" t="n">
        <v>44</v>
      </c>
      <c r="B100" s="2" t="inlineStr"/>
      <c r="C100" s="2" t="inlineStr"/>
      <c r="D100" s="2" t="inlineStr"/>
      <c r="E100" s="2" t="inlineStr"/>
      <c r="F100" s="2" t="n">
        <v>0</v>
      </c>
      <c r="G100" s="2" t="n">
        <v>0.1</v>
      </c>
    </row>
    <row r="101">
      <c r="A101" s="2" t="n">
        <v>45</v>
      </c>
      <c r="B101" s="2" t="inlineStr"/>
      <c r="C101" s="2" t="inlineStr"/>
      <c r="D101" s="2" t="inlineStr"/>
      <c r="E101" s="2" t="inlineStr"/>
      <c r="F101" s="2" t="n">
        <v>0.2</v>
      </c>
      <c r="G101" s="2" t="n">
        <v>0</v>
      </c>
    </row>
    <row r="102">
      <c r="A102" s="2" t="n">
        <v>46</v>
      </c>
      <c r="B102" s="2" t="inlineStr"/>
      <c r="C102" s="2" t="inlineStr"/>
      <c r="D102" s="2" t="inlineStr"/>
      <c r="E102" s="2" t="inlineStr"/>
      <c r="F102" s="2" t="n">
        <v>0</v>
      </c>
      <c r="G102" s="2" t="inlineStr"/>
    </row>
    <row r="103">
      <c r="A103" s="2" t="n">
        <v>47</v>
      </c>
      <c r="B103" s="2" t="inlineStr"/>
      <c r="C103" s="2" t="inlineStr"/>
      <c r="D103" s="2" t="inlineStr"/>
      <c r="E103" s="2" t="inlineStr"/>
      <c r="F103" s="2" t="n">
        <v>0.1</v>
      </c>
      <c r="G103" s="2" t="inlineStr"/>
    </row>
    <row r="104">
      <c r="A104" s="2" t="n">
        <v>48</v>
      </c>
      <c r="B104" s="2" t="inlineStr"/>
      <c r="C104" s="2" t="inlineStr"/>
      <c r="D104" s="2" t="inlineStr"/>
      <c r="E104" s="2" t="inlineStr"/>
      <c r="F104" s="2" t="n">
        <v>0.5</v>
      </c>
      <c r="G104" s="2" t="inlineStr"/>
    </row>
    <row r="105">
      <c r="A105" s="2" t="n">
        <v>49</v>
      </c>
      <c r="B105" s="2" t="inlineStr"/>
      <c r="C105" s="2" t="inlineStr"/>
      <c r="D105" s="2" t="inlineStr"/>
      <c r="E105" s="2" t="inlineStr"/>
      <c r="F105" s="2" t="n">
        <v>0.4</v>
      </c>
      <c r="G105" s="2" t="inlineStr"/>
    </row>
    <row r="106">
      <c r="A106" s="2" t="n">
        <v>50</v>
      </c>
      <c r="B106" s="2" t="inlineStr"/>
      <c r="C106" s="2" t="inlineStr"/>
      <c r="D106" s="2" t="inlineStr"/>
      <c r="E106" s="2" t="inlineStr"/>
      <c r="F106" s="2" t="n">
        <v>0</v>
      </c>
      <c r="G106" s="2" t="inlineStr"/>
    </row>
    <row r="108">
      <c r="A108" s="1" t="inlineStr">
        <is>
          <t>index</t>
        </is>
      </c>
      <c r="B108" s="1" t="inlineStr">
        <is>
          <t>时间戳</t>
        </is>
      </c>
      <c r="C108" s="1" t="inlineStr">
        <is>
          <t>batch_120</t>
        </is>
      </c>
      <c r="D108" s="1" t="inlineStr">
        <is>
          <t>batch_200</t>
        </is>
      </c>
      <c r="E108" s="1" t="inlineStr">
        <is>
          <t>batch_200_long-prefill-token-threshold_1024</t>
        </is>
      </c>
      <c r="F108" s="1" t="inlineStr">
        <is>
          <t>batch_60</t>
        </is>
      </c>
      <c r="G108" s="1" t="inlineStr">
        <is>
          <t>batch_80</t>
        </is>
      </c>
    </row>
    <row r="109">
      <c r="A109" s="2" t="n">
        <v>0</v>
      </c>
      <c r="B109" s="2" t="inlineStr">
        <is>
          <t>03-23 12:07:44</t>
        </is>
      </c>
      <c r="C109" s="2" t="n">
        <v>0.1</v>
      </c>
      <c r="D109" s="2" t="n">
        <v>0.1</v>
      </c>
      <c r="E109" s="2" t="n">
        <v>11.4</v>
      </c>
      <c r="F109" s="2" t="n">
        <v>6</v>
      </c>
      <c r="G109" s="2" t="n">
        <v>8</v>
      </c>
    </row>
    <row r="110">
      <c r="A110" s="2" t="n">
        <v>1</v>
      </c>
      <c r="B110" s="2" t="inlineStr">
        <is>
          <t>03-23 12:07:54</t>
        </is>
      </c>
      <c r="C110" s="2" t="n">
        <v>11.9</v>
      </c>
      <c r="D110" s="2" t="n">
        <v>19.9</v>
      </c>
      <c r="E110" s="2" t="n">
        <v>8.6</v>
      </c>
      <c r="F110" s="2" t="n">
        <v>0</v>
      </c>
      <c r="G110" s="2" t="n">
        <v>0</v>
      </c>
    </row>
    <row r="111">
      <c r="A111" s="2" t="n">
        <v>2</v>
      </c>
      <c r="B111" s="2" t="inlineStr">
        <is>
          <t>03-23 12:08:04</t>
        </is>
      </c>
      <c r="C111" s="2" t="n">
        <v>0</v>
      </c>
      <c r="D111" s="2" t="n">
        <v>0</v>
      </c>
      <c r="E111" s="2" t="n">
        <v>0.1</v>
      </c>
      <c r="F111" s="2" t="n">
        <v>0.2</v>
      </c>
      <c r="G111" s="2" t="n">
        <v>0.1</v>
      </c>
    </row>
    <row r="112">
      <c r="A112" s="2" t="n">
        <v>3</v>
      </c>
      <c r="B112" s="2" t="inlineStr">
        <is>
          <t>03-23 12:08:24</t>
        </is>
      </c>
      <c r="C112" s="2" t="n">
        <v>0.1</v>
      </c>
      <c r="D112" s="2" t="n">
        <v>0.1</v>
      </c>
      <c r="E112" s="2" t="n">
        <v>0.1</v>
      </c>
      <c r="F112" s="2" t="n">
        <v>0</v>
      </c>
      <c r="G112" s="2" t="n">
        <v>0.1</v>
      </c>
    </row>
    <row r="113">
      <c r="A113" s="2" t="n">
        <v>4</v>
      </c>
      <c r="B113" s="2" t="inlineStr">
        <is>
          <t>03-23 12:08:34</t>
        </is>
      </c>
      <c r="C113" s="2" t="n">
        <v>0.3</v>
      </c>
      <c r="D113" s="2" t="n">
        <v>0.1</v>
      </c>
      <c r="E113" s="2" t="n">
        <v>0</v>
      </c>
      <c r="F113" s="2" t="n">
        <v>0.2</v>
      </c>
      <c r="G113" s="2" t="n">
        <v>0.2</v>
      </c>
    </row>
    <row r="114">
      <c r="A114" s="2" t="n">
        <v>5</v>
      </c>
      <c r="B114" s="2" t="inlineStr">
        <is>
          <t>03-23 12:08:44</t>
        </is>
      </c>
      <c r="C114" s="2" t="n">
        <v>0.1</v>
      </c>
      <c r="D114" s="2" t="n">
        <v>0</v>
      </c>
      <c r="E114" s="2" t="n">
        <v>0.4</v>
      </c>
      <c r="F114" s="2" t="n">
        <v>0.3</v>
      </c>
      <c r="G114" s="2" t="n">
        <v>0.2</v>
      </c>
    </row>
    <row r="115">
      <c r="A115" s="2" t="n">
        <v>6</v>
      </c>
      <c r="B115" s="2" t="inlineStr">
        <is>
          <t>03-23 12:08:54</t>
        </is>
      </c>
      <c r="C115" s="2" t="n">
        <v>0.6</v>
      </c>
      <c r="D115" s="2" t="n">
        <v>0.3</v>
      </c>
      <c r="E115" s="2" t="n">
        <v>0.3</v>
      </c>
      <c r="F115" s="2" t="n">
        <v>2.7</v>
      </c>
      <c r="G115" s="2" t="n">
        <v>3.4</v>
      </c>
    </row>
    <row r="116">
      <c r="A116" s="2" t="n">
        <v>7</v>
      </c>
      <c r="B116" s="2" t="inlineStr">
        <is>
          <t>03-23 12:09:04</t>
        </is>
      </c>
      <c r="C116" s="2" t="n">
        <v>5.1</v>
      </c>
      <c r="D116" s="2" t="n">
        <v>0.5</v>
      </c>
      <c r="E116" s="2" t="n">
        <v>0.6</v>
      </c>
      <c r="F116" s="2" t="n">
        <v>2.8</v>
      </c>
      <c r="G116" s="2" t="n">
        <v>4.1</v>
      </c>
    </row>
    <row r="117">
      <c r="A117" s="2" t="n">
        <v>8</v>
      </c>
      <c r="B117" s="2" t="inlineStr">
        <is>
          <t>03-23 12:09:14</t>
        </is>
      </c>
      <c r="C117" s="2" t="n">
        <v>6</v>
      </c>
      <c r="D117" s="2" t="n">
        <v>0.5</v>
      </c>
      <c r="E117" s="2" t="n">
        <v>4.6</v>
      </c>
      <c r="F117" s="2" t="n">
        <v>0</v>
      </c>
      <c r="G117" s="2" t="n">
        <v>0.2</v>
      </c>
    </row>
    <row r="118">
      <c r="A118" s="2" t="n">
        <v>9</v>
      </c>
      <c r="B118" s="2" t="inlineStr">
        <is>
          <t>03-23 12:09:24</t>
        </is>
      </c>
      <c r="C118" s="2" t="n">
        <v>0.1</v>
      </c>
      <c r="D118" s="2" t="n">
        <v>8.1</v>
      </c>
      <c r="E118" s="2" t="n">
        <v>11.1</v>
      </c>
      <c r="F118" s="2" t="n">
        <v>0.2</v>
      </c>
      <c r="G118" s="2" t="n">
        <v>0</v>
      </c>
    </row>
    <row r="119">
      <c r="A119" s="2" t="n">
        <v>10</v>
      </c>
      <c r="B119" s="2" t="inlineStr">
        <is>
          <t>03-23 12:09:34</t>
        </is>
      </c>
      <c r="C119" s="2" t="n">
        <v>0</v>
      </c>
      <c r="D119" s="2" t="n">
        <v>5.3</v>
      </c>
      <c r="E119" s="2" t="n">
        <v>3.1</v>
      </c>
      <c r="F119" s="2" t="n">
        <v>0.4</v>
      </c>
      <c r="G119" s="2" t="n">
        <v>0.1</v>
      </c>
    </row>
    <row r="120">
      <c r="A120" s="2" t="n">
        <v>11</v>
      </c>
      <c r="B120" s="2" t="inlineStr">
        <is>
          <t>03-23 12:09:44</t>
        </is>
      </c>
      <c r="C120" s="2" t="n">
        <v>0.2</v>
      </c>
      <c r="D120" s="2" t="n">
        <v>5.3</v>
      </c>
      <c r="E120" s="2" t="n">
        <v>0.1</v>
      </c>
      <c r="F120" s="2" t="n">
        <v>4.8</v>
      </c>
      <c r="G120" s="2" t="n">
        <v>0.2</v>
      </c>
    </row>
    <row r="121">
      <c r="A121" s="2" t="n">
        <v>12</v>
      </c>
      <c r="B121" s="2" t="inlineStr">
        <is>
          <t>03-23 12:09:54</t>
        </is>
      </c>
      <c r="C121" s="2" t="n">
        <v>0.2</v>
      </c>
      <c r="D121" s="2" t="n">
        <v>0.2</v>
      </c>
      <c r="E121" s="2" t="n">
        <v>0.3</v>
      </c>
      <c r="F121" s="2" t="n">
        <v>0.6</v>
      </c>
      <c r="G121" s="2" t="n">
        <v>0.2</v>
      </c>
    </row>
    <row r="122">
      <c r="A122" s="2" t="n">
        <v>13</v>
      </c>
      <c r="B122" s="2" t="inlineStr">
        <is>
          <t>03-23 12:10:04</t>
        </is>
      </c>
      <c r="C122" s="2" t="n">
        <v>0.7</v>
      </c>
      <c r="D122" s="2" t="n">
        <v>0.1</v>
      </c>
      <c r="E122" s="2" t="n">
        <v>0.1</v>
      </c>
      <c r="F122" s="2" t="n">
        <v>0</v>
      </c>
      <c r="G122" s="2" t="n">
        <v>3.3</v>
      </c>
    </row>
    <row r="123">
      <c r="A123" s="2" t="n">
        <v>14</v>
      </c>
      <c r="B123" s="2" t="inlineStr">
        <is>
          <t>03-23 12:10:14</t>
        </is>
      </c>
      <c r="C123" s="2" t="n">
        <v>5.1</v>
      </c>
      <c r="D123" s="2" t="n">
        <v>0.2</v>
      </c>
      <c r="E123" s="2" t="n">
        <v>0.1</v>
      </c>
      <c r="F123" s="2" t="n">
        <v>0.4</v>
      </c>
      <c r="G123" s="2" t="n">
        <v>4.1</v>
      </c>
    </row>
    <row r="124">
      <c r="A124" s="2" t="n">
        <v>15</v>
      </c>
      <c r="B124" s="2" t="inlineStr">
        <is>
          <t>03-23 12:10:24</t>
        </is>
      </c>
      <c r="C124" s="2" t="n">
        <v>5.5</v>
      </c>
      <c r="D124" s="2" t="n">
        <v>0.3</v>
      </c>
      <c r="E124" s="2" t="n">
        <v>1.8</v>
      </c>
      <c r="F124" s="2" t="n">
        <v>0.4</v>
      </c>
      <c r="G124" s="2" t="n">
        <v>0.1</v>
      </c>
    </row>
    <row r="125">
      <c r="A125" s="2" t="n">
        <v>16</v>
      </c>
      <c r="B125" s="2" t="inlineStr">
        <is>
          <t>03-23 12:10:34</t>
        </is>
      </c>
      <c r="C125" s="2" t="n">
        <v>0.1</v>
      </c>
      <c r="D125" s="2" t="n">
        <v>1</v>
      </c>
      <c r="E125" s="2" t="n">
        <v>4</v>
      </c>
      <c r="F125" s="2" t="n">
        <v>4.6</v>
      </c>
      <c r="G125" s="2" t="n">
        <v>0</v>
      </c>
    </row>
    <row r="126">
      <c r="A126" s="2" t="n">
        <v>17</v>
      </c>
      <c r="B126" s="2" t="inlineStr">
        <is>
          <t>03-23 12:10:44</t>
        </is>
      </c>
      <c r="C126" s="2" t="n">
        <v>0.1</v>
      </c>
      <c r="D126" s="2" t="n">
        <v>3.1</v>
      </c>
      <c r="E126" s="2" t="n">
        <v>0.5</v>
      </c>
      <c r="F126" s="2" t="n">
        <v>0.6</v>
      </c>
      <c r="G126" s="2" t="n">
        <v>0.2</v>
      </c>
    </row>
    <row r="127">
      <c r="A127" s="2" t="n">
        <v>18</v>
      </c>
      <c r="B127" s="2" t="inlineStr">
        <is>
          <t>03-23 12:10:54</t>
        </is>
      </c>
      <c r="C127" s="2" t="n">
        <v>0.3</v>
      </c>
      <c r="D127" s="2" t="n">
        <v>2.1</v>
      </c>
      <c r="E127" s="2" t="n">
        <v>0</v>
      </c>
      <c r="F127" s="2" t="n">
        <v>0.1</v>
      </c>
      <c r="G127" s="2" t="n">
        <v>0.3</v>
      </c>
    </row>
    <row r="128">
      <c r="A128" s="2" t="n">
        <v>19</v>
      </c>
      <c r="B128" s="2" t="inlineStr">
        <is>
          <t>03-23 12:11:04</t>
        </is>
      </c>
      <c r="C128" s="2" t="n">
        <v>0.1</v>
      </c>
      <c r="D128" s="2" t="n">
        <v>0</v>
      </c>
      <c r="E128" s="2" t="inlineStr"/>
      <c r="F128" s="2" t="n">
        <v>0</v>
      </c>
      <c r="G128" s="2" t="n">
        <v>0.5</v>
      </c>
    </row>
    <row r="129">
      <c r="A129" s="2" t="n">
        <v>20</v>
      </c>
      <c r="B129" s="2" t="inlineStr">
        <is>
          <t>03-23 12:11:14</t>
        </is>
      </c>
      <c r="C129" s="2" t="n">
        <v>0.5</v>
      </c>
      <c r="D129" s="2" t="inlineStr"/>
      <c r="E129" s="2" t="inlineStr"/>
      <c r="F129" s="2" t="n">
        <v>0.1</v>
      </c>
      <c r="G129" s="2" t="n">
        <v>3.2</v>
      </c>
    </row>
    <row r="130">
      <c r="A130" s="2" t="n">
        <v>21</v>
      </c>
      <c r="B130" s="2" t="inlineStr">
        <is>
          <t>03-23 12:11:24</t>
        </is>
      </c>
      <c r="C130" s="2" t="n">
        <v>3.8</v>
      </c>
      <c r="D130" s="2" t="inlineStr"/>
      <c r="E130" s="2" t="inlineStr"/>
      <c r="F130" s="2" t="n">
        <v>0.5</v>
      </c>
      <c r="G130" s="2" t="n">
        <v>3.7</v>
      </c>
    </row>
    <row r="131">
      <c r="A131" s="2" t="n">
        <v>22</v>
      </c>
      <c r="B131" s="2" t="inlineStr">
        <is>
          <t>03-23 12:11:34</t>
        </is>
      </c>
      <c r="C131" s="2" t="n">
        <v>3.1</v>
      </c>
      <c r="D131" s="2" t="inlineStr"/>
      <c r="E131" s="2" t="inlineStr"/>
      <c r="F131" s="2" t="n">
        <v>0.7</v>
      </c>
      <c r="G131" s="2" t="n">
        <v>0.1</v>
      </c>
    </row>
    <row r="132">
      <c r="A132" s="2" t="n">
        <v>23</v>
      </c>
      <c r="B132" s="2" t="inlineStr">
        <is>
          <t>03-23 12:11:44</t>
        </is>
      </c>
      <c r="C132" s="2" t="n">
        <v>0</v>
      </c>
      <c r="D132" s="2" t="inlineStr"/>
      <c r="E132" s="2" t="inlineStr"/>
      <c r="F132" s="2" t="n">
        <v>4.6</v>
      </c>
      <c r="G132" s="2" t="n">
        <v>0.1</v>
      </c>
    </row>
    <row r="133">
      <c r="A133" s="2" t="n">
        <v>24</v>
      </c>
      <c r="B133" s="2" t="inlineStr">
        <is>
          <t>03-23 12:12:04</t>
        </is>
      </c>
      <c r="C133" s="2" t="n">
        <v>0.1</v>
      </c>
      <c r="D133" s="2" t="inlineStr"/>
      <c r="E133" s="2" t="inlineStr"/>
      <c r="F133" s="2" t="n">
        <v>0</v>
      </c>
      <c r="G133" s="2" t="n">
        <v>0.3</v>
      </c>
    </row>
    <row r="134">
      <c r="A134" s="2" t="n">
        <v>25</v>
      </c>
      <c r="B134" s="2" t="inlineStr">
        <is>
          <t>03-23 12:12:14</t>
        </is>
      </c>
      <c r="C134" s="2" t="n">
        <v>0.1</v>
      </c>
      <c r="D134" s="2" t="inlineStr"/>
      <c r="E134" s="2" t="inlineStr"/>
      <c r="F134" s="2" t="n">
        <v>0.2</v>
      </c>
      <c r="G134" s="2" t="n">
        <v>0.2</v>
      </c>
    </row>
    <row r="135">
      <c r="A135" s="2" t="n">
        <v>26</v>
      </c>
      <c r="B135" s="2" t="inlineStr">
        <is>
          <t>03-23 12:12:24</t>
        </is>
      </c>
      <c r="C135" s="2" t="n">
        <v>0.3</v>
      </c>
      <c r="D135" s="2" t="inlineStr"/>
      <c r="E135" s="2" t="inlineStr"/>
      <c r="F135" s="2" t="n">
        <v>0</v>
      </c>
      <c r="G135" s="2" t="n">
        <v>0.9</v>
      </c>
    </row>
    <row r="136">
      <c r="A136" s="2" t="n">
        <v>27</v>
      </c>
      <c r="B136" s="2" t="inlineStr">
        <is>
          <t>03-23 12:12:34</t>
        </is>
      </c>
      <c r="C136" s="2" t="n">
        <v>1.6</v>
      </c>
      <c r="D136" s="2" t="inlineStr"/>
      <c r="E136" s="2" t="inlineStr"/>
      <c r="F136" s="2" t="n">
        <v>0.2</v>
      </c>
      <c r="G136" s="2" t="n">
        <v>4.1</v>
      </c>
    </row>
    <row r="137">
      <c r="A137" s="2" t="n">
        <v>28</v>
      </c>
      <c r="B137" s="2" t="inlineStr">
        <is>
          <t>03-23 12:12:44</t>
        </is>
      </c>
      <c r="C137" s="2" t="n">
        <v>1.1</v>
      </c>
      <c r="D137" s="2" t="inlineStr"/>
      <c r="E137" s="2" t="inlineStr"/>
      <c r="F137" s="2" t="n">
        <v>0.6</v>
      </c>
      <c r="G137" s="2" t="n">
        <v>2.4</v>
      </c>
    </row>
    <row r="138">
      <c r="A138" s="2" t="n">
        <v>29</v>
      </c>
      <c r="B138" s="2" t="inlineStr">
        <is>
          <t>03-23 12:12:54</t>
        </is>
      </c>
      <c r="C138" s="2" t="n">
        <v>0</v>
      </c>
      <c r="D138" s="2" t="inlineStr"/>
      <c r="E138" s="2" t="inlineStr"/>
      <c r="F138" s="2" t="n">
        <v>2.7</v>
      </c>
      <c r="G138" s="2" t="n">
        <v>0.2</v>
      </c>
    </row>
    <row r="139">
      <c r="A139" s="2" t="n">
        <v>30</v>
      </c>
      <c r="B139" s="2" t="inlineStr"/>
      <c r="C139" s="2" t="inlineStr"/>
      <c r="D139" s="2" t="inlineStr"/>
      <c r="E139" s="2" t="inlineStr"/>
      <c r="F139" s="2" t="n">
        <v>2.3</v>
      </c>
      <c r="G139" s="2" t="n">
        <v>0.3</v>
      </c>
    </row>
    <row r="140">
      <c r="A140" s="2" t="n">
        <v>31</v>
      </c>
      <c r="B140" s="2" t="inlineStr"/>
      <c r="C140" s="2" t="inlineStr"/>
      <c r="D140" s="2" t="inlineStr"/>
      <c r="E140" s="2" t="inlineStr"/>
      <c r="F140" s="2" t="n">
        <v>0.1</v>
      </c>
      <c r="G140" s="2" t="n">
        <v>0.3</v>
      </c>
    </row>
    <row r="141">
      <c r="A141" s="2" t="n">
        <v>32</v>
      </c>
      <c r="B141" s="2" t="inlineStr"/>
      <c r="C141" s="2" t="inlineStr"/>
      <c r="D141" s="2" t="inlineStr"/>
      <c r="E141" s="2" t="inlineStr"/>
      <c r="F141" s="2" t="n">
        <v>0.1</v>
      </c>
      <c r="G141" s="2" t="n">
        <v>0.3</v>
      </c>
    </row>
    <row r="142">
      <c r="A142" s="2" t="n">
        <v>33</v>
      </c>
      <c r="B142" s="2" t="inlineStr"/>
      <c r="C142" s="2" t="inlineStr"/>
      <c r="D142" s="2" t="inlineStr"/>
      <c r="E142" s="2" t="inlineStr"/>
      <c r="F142" s="2" t="n">
        <v>0</v>
      </c>
      <c r="G142" s="2" t="n">
        <v>0.9</v>
      </c>
    </row>
    <row r="143">
      <c r="A143" s="2" t="n">
        <v>34</v>
      </c>
      <c r="B143" s="2" t="inlineStr"/>
      <c r="C143" s="2" t="inlineStr"/>
      <c r="D143" s="2" t="inlineStr"/>
      <c r="E143" s="2" t="inlineStr"/>
      <c r="F143" s="2" t="n">
        <v>0.5</v>
      </c>
      <c r="G143" s="2" t="n">
        <v>2.8</v>
      </c>
    </row>
    <row r="144">
      <c r="A144" s="2" t="n">
        <v>35</v>
      </c>
      <c r="B144" s="2" t="inlineStr"/>
      <c r="C144" s="2" t="inlineStr"/>
      <c r="D144" s="2" t="inlineStr"/>
      <c r="E144" s="2" t="inlineStr"/>
      <c r="F144" s="2" t="n">
        <v>0.5</v>
      </c>
      <c r="G144" s="2" t="n">
        <v>0</v>
      </c>
    </row>
    <row r="145">
      <c r="A145" s="2" t="n">
        <v>36</v>
      </c>
      <c r="B145" s="2" t="inlineStr"/>
      <c r="C145" s="2" t="inlineStr"/>
      <c r="D145" s="2" t="inlineStr"/>
      <c r="E145" s="2" t="inlineStr"/>
      <c r="F145" s="2" t="n">
        <v>2.8</v>
      </c>
      <c r="G145" s="2" t="n">
        <v>0.1</v>
      </c>
    </row>
    <row r="146">
      <c r="A146" s="2" t="n">
        <v>37</v>
      </c>
      <c r="B146" s="2" t="inlineStr"/>
      <c r="C146" s="2" t="inlineStr"/>
      <c r="D146" s="2" t="inlineStr"/>
      <c r="E146" s="2" t="inlineStr"/>
      <c r="F146" s="2" t="n">
        <v>2</v>
      </c>
      <c r="G146" s="2" t="n">
        <v>0.3</v>
      </c>
    </row>
    <row r="147">
      <c r="A147" s="2" t="n">
        <v>38</v>
      </c>
      <c r="B147" s="2" t="inlineStr"/>
      <c r="C147" s="2" t="inlineStr"/>
      <c r="D147" s="2" t="inlineStr"/>
      <c r="E147" s="2" t="inlineStr"/>
      <c r="F147" s="2" t="n">
        <v>0.2</v>
      </c>
      <c r="G147" s="2" t="n">
        <v>0</v>
      </c>
    </row>
    <row r="148">
      <c r="A148" s="2" t="n">
        <v>39</v>
      </c>
      <c r="B148" s="2" t="inlineStr"/>
      <c r="C148" s="2" t="inlineStr"/>
      <c r="D148" s="2" t="inlineStr"/>
      <c r="E148" s="2" t="inlineStr"/>
      <c r="F148" s="2" t="n">
        <v>0.2</v>
      </c>
      <c r="G148" s="2" t="n">
        <v>0.3</v>
      </c>
    </row>
    <row r="149">
      <c r="A149" s="2" t="n">
        <v>40</v>
      </c>
      <c r="B149" s="2" t="inlineStr"/>
      <c r="C149" s="2" t="inlineStr"/>
      <c r="D149" s="2" t="inlineStr"/>
      <c r="E149" s="2" t="inlineStr"/>
      <c r="F149" s="2" t="n">
        <v>0.1</v>
      </c>
      <c r="G149" s="2" t="n">
        <v>0.6</v>
      </c>
    </row>
    <row r="150">
      <c r="A150" s="2" t="n">
        <v>41</v>
      </c>
      <c r="B150" s="2" t="inlineStr"/>
      <c r="C150" s="2" t="inlineStr"/>
      <c r="D150" s="2" t="inlineStr"/>
      <c r="E150" s="2" t="inlineStr"/>
      <c r="F150" s="2" t="n">
        <v>0.2</v>
      </c>
      <c r="G150" s="2" t="n">
        <v>0.6</v>
      </c>
    </row>
    <row r="151">
      <c r="A151" s="2" t="n">
        <v>42</v>
      </c>
      <c r="B151" s="2" t="inlineStr"/>
      <c r="C151" s="2" t="inlineStr"/>
      <c r="D151" s="2" t="inlineStr"/>
      <c r="E151" s="2" t="inlineStr"/>
      <c r="F151" s="2" t="n">
        <v>0.7</v>
      </c>
      <c r="G151" s="2" t="n">
        <v>0</v>
      </c>
    </row>
    <row r="152">
      <c r="A152" s="2" t="n">
        <v>43</v>
      </c>
      <c r="B152" s="2" t="inlineStr"/>
      <c r="C152" s="2" t="inlineStr"/>
      <c r="D152" s="2" t="inlineStr"/>
      <c r="E152" s="2" t="inlineStr"/>
      <c r="F152" s="2" t="n">
        <v>2.4</v>
      </c>
      <c r="G152" s="2" t="n">
        <v>0.1</v>
      </c>
    </row>
    <row r="153">
      <c r="A153" s="2" t="n">
        <v>44</v>
      </c>
      <c r="B153" s="2" t="inlineStr"/>
      <c r="C153" s="2" t="inlineStr"/>
      <c r="D153" s="2" t="inlineStr"/>
      <c r="E153" s="2" t="inlineStr"/>
      <c r="F153" s="2" t="n">
        <v>0</v>
      </c>
      <c r="G153" s="2" t="n">
        <v>0.1</v>
      </c>
    </row>
    <row r="154">
      <c r="A154" s="2" t="n">
        <v>45</v>
      </c>
      <c r="B154" s="2" t="inlineStr"/>
      <c r="C154" s="2" t="inlineStr"/>
      <c r="D154" s="2" t="inlineStr"/>
      <c r="E154" s="2" t="inlineStr"/>
      <c r="F154" s="2" t="n">
        <v>0.2</v>
      </c>
      <c r="G154" s="2" t="n">
        <v>0</v>
      </c>
    </row>
    <row r="155">
      <c r="A155" s="2" t="n">
        <v>46</v>
      </c>
      <c r="B155" s="2" t="inlineStr"/>
      <c r="C155" s="2" t="inlineStr"/>
      <c r="D155" s="2" t="inlineStr"/>
      <c r="E155" s="2" t="inlineStr"/>
      <c r="F155" s="2" t="n">
        <v>0</v>
      </c>
      <c r="G155" s="2" t="inlineStr"/>
    </row>
    <row r="156">
      <c r="A156" s="2" t="n">
        <v>47</v>
      </c>
      <c r="B156" s="2" t="inlineStr"/>
      <c r="C156" s="2" t="inlineStr"/>
      <c r="D156" s="2" t="inlineStr"/>
      <c r="E156" s="2" t="inlineStr"/>
      <c r="F156" s="2" t="n">
        <v>0.1</v>
      </c>
      <c r="G156" s="2" t="inlineStr"/>
    </row>
    <row r="157">
      <c r="A157" s="2" t="n">
        <v>48</v>
      </c>
      <c r="B157" s="2" t="inlineStr"/>
      <c r="C157" s="2" t="inlineStr"/>
      <c r="D157" s="2" t="inlineStr"/>
      <c r="E157" s="2" t="inlineStr"/>
      <c r="F157" s="2" t="n">
        <v>0.5</v>
      </c>
      <c r="G157" s="2" t="inlineStr"/>
    </row>
    <row r="158">
      <c r="A158" s="2" t="n">
        <v>49</v>
      </c>
      <c r="B158" s="2" t="inlineStr"/>
      <c r="C158" s="2" t="inlineStr"/>
      <c r="D158" s="2" t="inlineStr"/>
      <c r="E158" s="2" t="inlineStr"/>
      <c r="F158" s="2" t="n">
        <v>0.4</v>
      </c>
      <c r="G158" s="2" t="inlineStr"/>
    </row>
    <row r="159">
      <c r="A159" s="2" t="n">
        <v>50</v>
      </c>
      <c r="B159" s="2" t="inlineStr"/>
      <c r="C159" s="2" t="inlineStr"/>
      <c r="D159" s="2" t="inlineStr"/>
      <c r="E159" s="2" t="inlineStr"/>
      <c r="F159" s="2" t="n">
        <v>0</v>
      </c>
      <c r="G159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55:G183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batch_120</t>
        </is>
      </c>
      <c r="D55" s="1" t="inlineStr">
        <is>
          <t>batch_200</t>
        </is>
      </c>
      <c r="E55" s="1" t="inlineStr">
        <is>
          <t>batch_200_long-prefill-token-threshold_1024</t>
        </is>
      </c>
      <c r="F55" s="1" t="inlineStr">
        <is>
          <t>batch_60</t>
        </is>
      </c>
      <c r="G55" s="1" t="inlineStr">
        <is>
          <t>batch_80</t>
        </is>
      </c>
    </row>
    <row r="56">
      <c r="A56" s="2" t="n">
        <v>0</v>
      </c>
      <c r="B56" s="2" t="inlineStr">
        <is>
          <t>03-23 12:07:41</t>
        </is>
      </c>
      <c r="C56" s="2" t="n">
        <v>0.7</v>
      </c>
      <c r="D56" s="2" t="n">
        <v>1.3</v>
      </c>
      <c r="E56" s="2" t="n">
        <v>0.5</v>
      </c>
      <c r="F56" s="2" t="n">
        <v>0.6</v>
      </c>
      <c r="G56" s="2" t="n">
        <v>2</v>
      </c>
    </row>
    <row r="57">
      <c r="A57" s="2" t="n">
        <v>1</v>
      </c>
      <c r="B57" s="2" t="inlineStr">
        <is>
          <t>03-23 12:07:51</t>
        </is>
      </c>
      <c r="C57" s="2" t="n">
        <v>191.6</v>
      </c>
      <c r="D57" s="2" t="n">
        <v>217.9</v>
      </c>
      <c r="E57" s="2" t="n">
        <v>171.4</v>
      </c>
      <c r="F57" s="2" t="n">
        <v>170.4</v>
      </c>
      <c r="G57" s="2" t="n">
        <v>241.3</v>
      </c>
    </row>
    <row r="58">
      <c r="A58" s="2" t="n">
        <v>2</v>
      </c>
      <c r="B58" s="2" t="inlineStr">
        <is>
          <t>03-23 12:08:01</t>
        </is>
      </c>
      <c r="C58" s="2" t="n">
        <v>438.7</v>
      </c>
      <c r="D58" s="2" t="n">
        <v>636.9</v>
      </c>
      <c r="E58" s="2" t="n">
        <v>658.2</v>
      </c>
      <c r="F58" s="2" t="n">
        <v>233.9</v>
      </c>
      <c r="G58" s="2" t="n">
        <v>277.4</v>
      </c>
    </row>
    <row r="59">
      <c r="A59" s="2" t="n">
        <v>3</v>
      </c>
      <c r="B59" s="2" t="inlineStr">
        <is>
          <t>03-23 12:08:11</t>
        </is>
      </c>
      <c r="C59" s="2" t="n">
        <v>433</v>
      </c>
      <c r="D59" s="2" t="n">
        <v>646.1</v>
      </c>
      <c r="E59" s="2" t="n">
        <v>667.4</v>
      </c>
      <c r="F59" s="2" t="n">
        <v>234</v>
      </c>
      <c r="G59" s="2" t="n">
        <v>288.6</v>
      </c>
    </row>
    <row r="60">
      <c r="A60" s="2" t="n">
        <v>4</v>
      </c>
      <c r="B60" s="2" t="inlineStr">
        <is>
          <t>03-23 12:08:21</t>
        </is>
      </c>
      <c r="C60" s="2" t="n">
        <v>427.5</v>
      </c>
      <c r="D60" s="2" t="n">
        <v>645.7</v>
      </c>
      <c r="E60" s="2" t="n">
        <v>667.5</v>
      </c>
      <c r="F60" s="2" t="n">
        <v>239.7</v>
      </c>
      <c r="G60" s="2" t="n">
        <v>284.9</v>
      </c>
    </row>
    <row r="61">
      <c r="A61" s="2" t="n">
        <v>5</v>
      </c>
      <c r="B61" s="2" t="inlineStr">
        <is>
          <t>03-23 12:08:31</t>
        </is>
      </c>
      <c r="C61" s="2" t="n">
        <v>445.6</v>
      </c>
      <c r="D61" s="2" t="n">
        <v>654.8</v>
      </c>
      <c r="E61" s="2" t="n">
        <v>658.6</v>
      </c>
      <c r="F61" s="2" t="n">
        <v>238.7</v>
      </c>
      <c r="G61" s="2" t="n">
        <v>288.9</v>
      </c>
    </row>
    <row r="62">
      <c r="A62" s="2" t="n">
        <v>6</v>
      </c>
      <c r="B62" s="2" t="inlineStr">
        <is>
          <t>03-23 12:08:41</t>
        </is>
      </c>
      <c r="C62" s="2" t="n">
        <v>440.5</v>
      </c>
      <c r="D62" s="2" t="n">
        <v>658.6</v>
      </c>
      <c r="E62" s="2" t="n">
        <v>664.2</v>
      </c>
      <c r="F62" s="2" t="n">
        <v>237.5</v>
      </c>
      <c r="G62" s="2" t="n">
        <v>273.3</v>
      </c>
    </row>
    <row r="63">
      <c r="A63" s="2" t="n">
        <v>7</v>
      </c>
      <c r="B63" s="2" t="inlineStr">
        <is>
          <t>03-23 12:08:51</t>
        </is>
      </c>
      <c r="C63" s="2" t="n">
        <v>439.9</v>
      </c>
      <c r="D63" s="2" t="n">
        <v>668.8</v>
      </c>
      <c r="E63" s="2" t="n">
        <v>665</v>
      </c>
      <c r="F63" s="2" t="n">
        <v>211.1</v>
      </c>
      <c r="G63" s="2" t="n">
        <v>256.2</v>
      </c>
    </row>
    <row r="64">
      <c r="A64" s="2" t="n">
        <v>8</v>
      </c>
      <c r="B64" s="2" t="inlineStr">
        <is>
          <t>03-23 12:09:01</t>
        </is>
      </c>
      <c r="C64" s="2" t="n">
        <v>168.4</v>
      </c>
      <c r="D64" s="2" t="n">
        <v>551.4</v>
      </c>
      <c r="E64" s="2" t="n">
        <v>425.8</v>
      </c>
      <c r="F64" s="2" t="n">
        <v>161.8</v>
      </c>
      <c r="G64" s="2" t="n">
        <v>166.3</v>
      </c>
    </row>
    <row r="65">
      <c r="A65" s="2" t="n">
        <v>9</v>
      </c>
      <c r="B65" s="2" t="inlineStr">
        <is>
          <t>03-23 12:09:11</t>
        </is>
      </c>
      <c r="C65" s="2" t="n">
        <v>308.4</v>
      </c>
      <c r="D65" s="2" t="n">
        <v>236.6</v>
      </c>
      <c r="E65" s="2" t="n">
        <v>237.8</v>
      </c>
      <c r="F65" s="2" t="n">
        <v>236.6</v>
      </c>
      <c r="G65" s="2" t="n">
        <v>322.2</v>
      </c>
    </row>
    <row r="66">
      <c r="A66" s="2" t="n">
        <v>10</v>
      </c>
      <c r="B66" s="2" t="inlineStr">
        <is>
          <t>03-23 12:09:21</t>
        </is>
      </c>
      <c r="C66" s="2" t="n">
        <v>477.4</v>
      </c>
      <c r="D66" s="2" t="n">
        <v>484</v>
      </c>
      <c r="E66" s="2" t="n">
        <v>538.6</v>
      </c>
      <c r="F66" s="2" t="n">
        <v>246.3</v>
      </c>
      <c r="G66" s="2" t="n">
        <v>339.3</v>
      </c>
    </row>
    <row r="67">
      <c r="A67" s="2" t="n">
        <v>11</v>
      </c>
      <c r="B67" s="2" t="inlineStr">
        <is>
          <t>03-23 12:09:31</t>
        </is>
      </c>
      <c r="C67" s="2" t="n">
        <v>446.4</v>
      </c>
      <c r="D67" s="2" t="n">
        <v>739.2</v>
      </c>
      <c r="E67" s="2" t="n">
        <v>753.8</v>
      </c>
      <c r="F67" s="2" t="n">
        <v>243.1</v>
      </c>
      <c r="G67" s="2" t="n">
        <v>330.8</v>
      </c>
    </row>
    <row r="68">
      <c r="A68" s="2" t="n">
        <v>12</v>
      </c>
      <c r="B68" s="2" t="inlineStr">
        <is>
          <t>03-23 12:09:41</t>
        </is>
      </c>
      <c r="C68" s="2" t="n">
        <v>465.7</v>
      </c>
      <c r="D68" s="2" t="n">
        <v>719</v>
      </c>
      <c r="E68" s="2" t="n">
        <v>750.4</v>
      </c>
      <c r="F68" s="2" t="n">
        <v>243.2</v>
      </c>
      <c r="G68" s="2" t="n">
        <v>326.8</v>
      </c>
    </row>
    <row r="69">
      <c r="A69" s="2" t="n">
        <v>13</v>
      </c>
      <c r="B69" s="2" t="inlineStr">
        <is>
          <t>03-23 12:09:51</t>
        </is>
      </c>
      <c r="C69" s="2" t="n">
        <v>478.2</v>
      </c>
      <c r="D69" s="2" t="n">
        <v>728.8</v>
      </c>
      <c r="E69" s="2" t="n">
        <v>759.2</v>
      </c>
      <c r="F69" s="2" t="n">
        <v>230</v>
      </c>
      <c r="G69" s="2" t="n">
        <v>319.2</v>
      </c>
    </row>
    <row r="70">
      <c r="A70" s="2" t="n">
        <v>14</v>
      </c>
      <c r="B70" s="2" t="inlineStr">
        <is>
          <t>03-23 12:10:01</t>
        </is>
      </c>
      <c r="C70" s="2" t="n">
        <v>476.5</v>
      </c>
      <c r="D70" s="2" t="n">
        <v>722.2</v>
      </c>
      <c r="E70" s="2" t="n">
        <v>757.8</v>
      </c>
      <c r="F70" s="2" t="n">
        <v>236.4</v>
      </c>
      <c r="G70" s="2" t="n">
        <v>319.8</v>
      </c>
    </row>
    <row r="71">
      <c r="A71" s="2" t="n">
        <v>15</v>
      </c>
      <c r="B71" s="2" t="inlineStr">
        <is>
          <t>03-23 12:10:11</t>
        </is>
      </c>
      <c r="C71" s="2" t="n">
        <v>415.2</v>
      </c>
      <c r="D71" s="2" t="n">
        <v>714.2</v>
      </c>
      <c r="E71" s="2" t="n">
        <v>722</v>
      </c>
      <c r="F71" s="2" t="n">
        <v>207.7</v>
      </c>
      <c r="G71" s="2" t="n">
        <v>233.7</v>
      </c>
    </row>
    <row r="72">
      <c r="A72" s="2" t="n">
        <v>16</v>
      </c>
      <c r="B72" s="2" t="inlineStr">
        <is>
          <t>03-23 12:10:21</t>
        </is>
      </c>
      <c r="C72" s="2" t="n">
        <v>359.8</v>
      </c>
      <c r="D72" s="2" t="n">
        <v>587.5</v>
      </c>
      <c r="E72" s="2" t="n">
        <v>553.6</v>
      </c>
      <c r="F72" s="2" t="n">
        <v>238.7</v>
      </c>
      <c r="G72" s="2" t="n">
        <v>284.3</v>
      </c>
    </row>
    <row r="73">
      <c r="A73" s="2" t="n">
        <v>17</v>
      </c>
      <c r="B73" s="2" t="inlineStr">
        <is>
          <t>03-23 12:10:31</t>
        </is>
      </c>
      <c r="C73" s="2" t="n">
        <v>431.2</v>
      </c>
      <c r="D73" s="2" t="n">
        <v>391</v>
      </c>
      <c r="E73" s="2" t="n">
        <v>344.7</v>
      </c>
      <c r="F73" s="2" t="n">
        <v>232.4</v>
      </c>
      <c r="G73" s="2" t="n">
        <v>284.9</v>
      </c>
    </row>
    <row r="74">
      <c r="A74" s="2" t="n">
        <v>18</v>
      </c>
      <c r="B74" s="2" t="inlineStr">
        <is>
          <t>03-23 12:10:41</t>
        </is>
      </c>
      <c r="C74" s="2" t="n">
        <v>425.4</v>
      </c>
      <c r="D74" s="2" t="n">
        <v>274.7</v>
      </c>
      <c r="E74" s="2" t="n">
        <v>280.7</v>
      </c>
      <c r="F74" s="2" t="n">
        <v>238.6</v>
      </c>
      <c r="G74" s="2" t="n">
        <v>288.6</v>
      </c>
    </row>
    <row r="75">
      <c r="A75" s="2" t="n">
        <v>19</v>
      </c>
      <c r="B75" s="2" t="inlineStr">
        <is>
          <t>03-23 12:10:51</t>
        </is>
      </c>
      <c r="C75" s="2" t="n">
        <v>415.8</v>
      </c>
      <c r="D75" s="2" t="n">
        <v>281.5</v>
      </c>
      <c r="E75" s="2" t="n">
        <v>269</v>
      </c>
      <c r="F75" s="2" t="n">
        <v>238.7</v>
      </c>
      <c r="G75" s="2" t="n">
        <v>286.9</v>
      </c>
    </row>
    <row r="76">
      <c r="A76" s="2" t="n">
        <v>20</v>
      </c>
      <c r="B76" s="2" t="inlineStr">
        <is>
          <t>03-23 12:11:01</t>
        </is>
      </c>
      <c r="C76" s="2" t="n">
        <v>404.1</v>
      </c>
      <c r="D76" s="2" t="n">
        <v>263</v>
      </c>
      <c r="E76" s="2" t="n">
        <v>246.4</v>
      </c>
      <c r="F76" s="2" t="n">
        <v>232.9</v>
      </c>
      <c r="G76" s="2" t="n">
        <v>299.8</v>
      </c>
    </row>
    <row r="77">
      <c r="A77" s="2" t="n">
        <v>21</v>
      </c>
      <c r="B77" s="2" t="inlineStr">
        <is>
          <t>03-23 12:11:11</t>
        </is>
      </c>
      <c r="C77" s="2" t="n">
        <v>385.2</v>
      </c>
      <c r="D77" s="2" t="n">
        <v>255</v>
      </c>
      <c r="E77" s="2" t="n">
        <v>233.8</v>
      </c>
      <c r="F77" s="2" t="n">
        <v>212.2</v>
      </c>
      <c r="G77" s="2" t="n">
        <v>267.3</v>
      </c>
    </row>
    <row r="78">
      <c r="A78" s="2" t="n">
        <v>22</v>
      </c>
      <c r="B78" s="2" t="inlineStr">
        <is>
          <t>03-23 12:11:21</t>
        </is>
      </c>
      <c r="C78" s="2" t="n">
        <v>375</v>
      </c>
      <c r="D78" s="2" t="n">
        <v>243.3</v>
      </c>
      <c r="E78" s="2" t="n">
        <v>223.9</v>
      </c>
      <c r="F78" s="2" t="n">
        <v>173.1</v>
      </c>
      <c r="G78" s="2" t="n">
        <v>231.6</v>
      </c>
    </row>
    <row r="79">
      <c r="A79" s="2" t="n">
        <v>23</v>
      </c>
      <c r="B79" s="2" t="inlineStr">
        <is>
          <t>03-23 12:11:31</t>
        </is>
      </c>
      <c r="C79" s="2" t="n">
        <v>298.1</v>
      </c>
      <c r="D79" s="2" t="n">
        <v>207.8</v>
      </c>
      <c r="E79" s="2" t="n">
        <v>143.2</v>
      </c>
      <c r="F79" s="2" t="n">
        <v>218.4</v>
      </c>
      <c r="G79" s="2" t="n">
        <v>270.1</v>
      </c>
    </row>
    <row r="80">
      <c r="A80" s="2" t="n">
        <v>24</v>
      </c>
      <c r="B80" s="2" t="inlineStr">
        <is>
          <t>03-23 12:11:41</t>
        </is>
      </c>
      <c r="C80" s="2" t="n">
        <v>299.9</v>
      </c>
      <c r="D80" s="2" t="n">
        <v>109</v>
      </c>
      <c r="E80" s="2" t="n">
        <v>19.8</v>
      </c>
      <c r="F80" s="2" t="n">
        <v>224</v>
      </c>
      <c r="G80" s="2" t="n">
        <v>277.2</v>
      </c>
    </row>
    <row r="81">
      <c r="A81" s="2" t="n">
        <v>25</v>
      </c>
      <c r="B81" s="2" t="inlineStr">
        <is>
          <t>03-23 12:11:51</t>
        </is>
      </c>
      <c r="C81" s="2" t="n">
        <v>300.5</v>
      </c>
      <c r="D81" s="2" t="n">
        <v>0.1</v>
      </c>
      <c r="E81" s="2" t="inlineStr"/>
      <c r="F81" s="2" t="n">
        <v>221.2</v>
      </c>
      <c r="G81" s="2" t="n">
        <v>287.9</v>
      </c>
    </row>
    <row r="82">
      <c r="A82" s="2" t="n">
        <v>26</v>
      </c>
      <c r="B82" s="2" t="inlineStr">
        <is>
          <t>03-23 12:12:01</t>
        </is>
      </c>
      <c r="C82" s="2" t="n">
        <v>287.3</v>
      </c>
      <c r="D82" s="2" t="inlineStr"/>
      <c r="E82" s="2" t="inlineStr"/>
      <c r="F82" s="2" t="n">
        <v>220.9</v>
      </c>
      <c r="G82" s="2" t="n">
        <v>269.5</v>
      </c>
    </row>
    <row r="83">
      <c r="A83" s="2" t="n">
        <v>27</v>
      </c>
      <c r="B83" s="2" t="inlineStr">
        <is>
          <t>03-23 12:12:11</t>
        </is>
      </c>
      <c r="C83" s="2" t="n">
        <v>276.8</v>
      </c>
      <c r="D83" s="2" t="inlineStr"/>
      <c r="E83" s="2" t="inlineStr"/>
      <c r="F83" s="2" t="n">
        <v>219.9</v>
      </c>
      <c r="G83" s="2" t="n">
        <v>279.6</v>
      </c>
    </row>
    <row r="84">
      <c r="A84" s="2" t="n">
        <v>28</v>
      </c>
      <c r="B84" s="2" t="inlineStr">
        <is>
          <t>03-23 12:12:21</t>
        </is>
      </c>
      <c r="C84" s="2" t="n">
        <v>268.7</v>
      </c>
      <c r="D84" s="2" t="inlineStr"/>
      <c r="E84" s="2" t="inlineStr"/>
      <c r="F84" s="2" t="n">
        <v>217.9</v>
      </c>
      <c r="G84" s="2" t="n">
        <v>274.9</v>
      </c>
    </row>
    <row r="85">
      <c r="A85" s="2" t="n">
        <v>29</v>
      </c>
      <c r="B85" s="2" t="inlineStr">
        <is>
          <t>03-23 12:12:31</t>
        </is>
      </c>
      <c r="C85" s="2" t="n">
        <v>226.8</v>
      </c>
      <c r="D85" s="2" t="inlineStr"/>
      <c r="E85" s="2" t="inlineStr"/>
      <c r="F85" s="2" t="n">
        <v>204.8</v>
      </c>
      <c r="G85" s="2" t="n">
        <v>284.8</v>
      </c>
    </row>
    <row r="86">
      <c r="A86" s="2" t="n">
        <v>30</v>
      </c>
      <c r="B86" s="2" t="inlineStr">
        <is>
          <t>03-23 12:12:41</t>
        </is>
      </c>
      <c r="C86" s="2" t="n">
        <v>138.6</v>
      </c>
      <c r="D86" s="2" t="inlineStr"/>
      <c r="E86" s="2" t="inlineStr"/>
      <c r="F86" s="2" t="n">
        <v>218.4</v>
      </c>
      <c r="G86" s="2" t="n">
        <v>329.7</v>
      </c>
    </row>
    <row r="87">
      <c r="A87" s="2" t="n">
        <v>31</v>
      </c>
      <c r="B87" s="2" t="inlineStr">
        <is>
          <t>03-23 12:12:51</t>
        </is>
      </c>
      <c r="C87" s="2" t="n">
        <v>118.5</v>
      </c>
      <c r="D87" s="2" t="inlineStr"/>
      <c r="E87" s="2" t="inlineStr"/>
      <c r="F87" s="2" t="n">
        <v>214</v>
      </c>
      <c r="G87" s="2" t="n">
        <v>315</v>
      </c>
    </row>
    <row r="88">
      <c r="A88" s="2" t="n">
        <v>32</v>
      </c>
      <c r="B88" s="2" t="inlineStr">
        <is>
          <t>03-23 12:13:01</t>
        </is>
      </c>
      <c r="C88" s="2" t="n">
        <v>118.5</v>
      </c>
      <c r="D88" s="2" t="inlineStr"/>
      <c r="E88" s="2" t="inlineStr"/>
      <c r="F88" s="2" t="n">
        <v>211.3</v>
      </c>
      <c r="G88" s="2" t="n">
        <v>317.9</v>
      </c>
    </row>
    <row r="89">
      <c r="A89" s="2" t="n">
        <v>33</v>
      </c>
      <c r="B89" s="2" t="inlineStr">
        <is>
          <t>03-23 12:13:11</t>
        </is>
      </c>
      <c r="C89" s="2" t="n">
        <v>117.7</v>
      </c>
      <c r="D89" s="2" t="inlineStr"/>
      <c r="E89" s="2" t="inlineStr"/>
      <c r="F89" s="2" t="n">
        <v>215.5</v>
      </c>
      <c r="G89" s="2" t="n">
        <v>301.6</v>
      </c>
    </row>
    <row r="90">
      <c r="A90" s="2" t="n">
        <v>34</v>
      </c>
      <c r="B90" s="2" t="inlineStr">
        <is>
          <t>03-23 12:13:21</t>
        </is>
      </c>
      <c r="C90" s="2" t="n">
        <v>110.6</v>
      </c>
      <c r="D90" s="2" t="inlineStr"/>
      <c r="E90" s="2" t="inlineStr"/>
      <c r="F90" s="2" t="n">
        <v>224.7</v>
      </c>
      <c r="G90" s="2" t="n">
        <v>303.8</v>
      </c>
    </row>
    <row r="91">
      <c r="A91" s="2" t="n">
        <v>35</v>
      </c>
      <c r="B91" s="2" t="inlineStr">
        <is>
          <t>03-23 12:13:31</t>
        </is>
      </c>
      <c r="C91" s="2" t="n">
        <v>100.6</v>
      </c>
      <c r="D91" s="2" t="inlineStr"/>
      <c r="E91" s="2" t="inlineStr"/>
      <c r="F91" s="2" t="n">
        <v>218.2</v>
      </c>
      <c r="G91" s="2" t="n">
        <v>260.6</v>
      </c>
    </row>
    <row r="92">
      <c r="A92" s="2" t="n">
        <v>36</v>
      </c>
      <c r="B92" s="2" t="inlineStr">
        <is>
          <t>03-23 12:13:41</t>
        </is>
      </c>
      <c r="C92" s="2" t="n">
        <v>67.90000000000001</v>
      </c>
      <c r="D92" s="2" t="inlineStr"/>
      <c r="E92" s="2" t="inlineStr"/>
      <c r="F92" s="2" t="n">
        <v>247.1</v>
      </c>
      <c r="G92" s="2" t="n">
        <v>165.7</v>
      </c>
    </row>
    <row r="93">
      <c r="A93" s="2" t="n">
        <v>37</v>
      </c>
      <c r="B93" s="2" t="inlineStr">
        <is>
          <t>03-23 12:13:51</t>
        </is>
      </c>
      <c r="C93" s="2" t="n">
        <v>6.1</v>
      </c>
      <c r="D93" s="2" t="inlineStr"/>
      <c r="E93" s="2" t="inlineStr"/>
      <c r="F93" s="2" t="n">
        <v>246.3</v>
      </c>
      <c r="G93" s="2" t="n">
        <v>158.5</v>
      </c>
    </row>
    <row r="94">
      <c r="A94" s="2" t="n">
        <v>38</v>
      </c>
      <c r="B94" s="2" t="inlineStr"/>
      <c r="C94" s="2" t="inlineStr"/>
      <c r="D94" s="2" t="inlineStr"/>
      <c r="E94" s="2" t="inlineStr"/>
      <c r="F94" s="2" t="n">
        <v>249.6</v>
      </c>
      <c r="G94" s="2" t="n">
        <v>162.5</v>
      </c>
    </row>
    <row r="95">
      <c r="A95" s="2" t="n">
        <v>39</v>
      </c>
      <c r="B95" s="2" t="inlineStr"/>
      <c r="C95" s="2" t="inlineStr"/>
      <c r="D95" s="2" t="inlineStr"/>
      <c r="E95" s="2" t="inlineStr"/>
      <c r="F95" s="2" t="n">
        <v>245.4</v>
      </c>
      <c r="G95" s="2" t="n">
        <v>159.8</v>
      </c>
    </row>
    <row r="96">
      <c r="A96" s="2" t="n">
        <v>40</v>
      </c>
      <c r="B96" s="2" t="inlineStr"/>
      <c r="C96" s="2" t="inlineStr"/>
      <c r="D96" s="2" t="inlineStr"/>
      <c r="E96" s="2" t="inlineStr"/>
      <c r="F96" s="2" t="n">
        <v>242.5</v>
      </c>
      <c r="G96" s="2" t="n">
        <v>147</v>
      </c>
    </row>
    <row r="97">
      <c r="A97" s="2" t="n">
        <v>41</v>
      </c>
      <c r="B97" s="2" t="inlineStr"/>
      <c r="C97" s="2" t="inlineStr"/>
      <c r="D97" s="2" t="inlineStr"/>
      <c r="E97" s="2" t="inlineStr"/>
      <c r="F97" s="2" t="n">
        <v>227.8</v>
      </c>
      <c r="G97" s="2" t="n">
        <v>149.8</v>
      </c>
    </row>
    <row r="98">
      <c r="A98" s="2" t="n">
        <v>42</v>
      </c>
      <c r="B98" s="2" t="inlineStr"/>
      <c r="C98" s="2" t="inlineStr"/>
      <c r="D98" s="2" t="inlineStr"/>
      <c r="E98" s="2" t="inlineStr"/>
      <c r="F98" s="2" t="n">
        <v>206.8</v>
      </c>
      <c r="G98" s="2" t="n">
        <v>107.5</v>
      </c>
    </row>
    <row r="99">
      <c r="A99" s="2" t="n">
        <v>43</v>
      </c>
      <c r="B99" s="2" t="inlineStr"/>
      <c r="C99" s="2" t="inlineStr"/>
      <c r="D99" s="2" t="inlineStr"/>
      <c r="E99" s="2" t="inlineStr"/>
      <c r="F99" s="2" t="n">
        <v>221.2</v>
      </c>
      <c r="G99" s="2" t="n">
        <v>63.2</v>
      </c>
    </row>
    <row r="100">
      <c r="A100" s="2" t="n">
        <v>44</v>
      </c>
      <c r="B100" s="2" t="inlineStr"/>
      <c r="C100" s="2" t="inlineStr"/>
      <c r="D100" s="2" t="inlineStr"/>
      <c r="E100" s="2" t="inlineStr"/>
      <c r="F100" s="2" t="n">
        <v>220.9</v>
      </c>
      <c r="G100" s="2" t="n">
        <v>61.5</v>
      </c>
    </row>
    <row r="101">
      <c r="A101" s="2" t="n">
        <v>45</v>
      </c>
      <c r="B101" s="2" t="inlineStr"/>
      <c r="C101" s="2" t="inlineStr"/>
      <c r="D101" s="2" t="inlineStr"/>
      <c r="E101" s="2" t="inlineStr"/>
      <c r="F101" s="2" t="n">
        <v>225.8</v>
      </c>
      <c r="G101" s="2" t="n">
        <v>54.1</v>
      </c>
    </row>
    <row r="102">
      <c r="A102" s="2" t="n">
        <v>46</v>
      </c>
      <c r="B102" s="2" t="inlineStr"/>
      <c r="C102" s="2" t="inlineStr"/>
      <c r="D102" s="2" t="inlineStr"/>
      <c r="E102" s="2" t="inlineStr"/>
      <c r="F102" s="2" t="n">
        <v>225.2</v>
      </c>
      <c r="G102" s="2" t="n">
        <v>53.9</v>
      </c>
    </row>
    <row r="103">
      <c r="A103" s="2" t="n">
        <v>47</v>
      </c>
      <c r="B103" s="2" t="inlineStr"/>
      <c r="C103" s="2" t="inlineStr"/>
      <c r="D103" s="2" t="inlineStr"/>
      <c r="E103" s="2" t="inlineStr"/>
      <c r="F103" s="2" t="n">
        <v>214</v>
      </c>
      <c r="G103" s="2" t="n">
        <v>46</v>
      </c>
    </row>
    <row r="104">
      <c r="A104" s="2" t="n">
        <v>48</v>
      </c>
      <c r="B104" s="2" t="inlineStr"/>
      <c r="C104" s="2" t="inlineStr"/>
      <c r="D104" s="2" t="inlineStr"/>
      <c r="E104" s="2" t="inlineStr"/>
      <c r="F104" s="2" t="n">
        <v>190.8</v>
      </c>
      <c r="G104" s="2" t="n">
        <v>37.6</v>
      </c>
    </row>
    <row r="105">
      <c r="A105" s="2" t="n">
        <v>49</v>
      </c>
      <c r="B105" s="2" t="inlineStr"/>
      <c r="C105" s="2" t="inlineStr"/>
      <c r="D105" s="2" t="inlineStr"/>
      <c r="E105" s="2" t="inlineStr"/>
      <c r="F105" s="2" t="n">
        <v>163.1</v>
      </c>
      <c r="G105" s="2" t="n">
        <v>17</v>
      </c>
    </row>
    <row r="106">
      <c r="A106" s="2" t="n">
        <v>50</v>
      </c>
      <c r="B106" s="2" t="inlineStr"/>
      <c r="C106" s="2" t="inlineStr"/>
      <c r="D106" s="2" t="inlineStr"/>
      <c r="E106" s="2" t="inlineStr"/>
      <c r="F106" s="2" t="n">
        <v>150</v>
      </c>
      <c r="G106" s="2" t="n">
        <v>8.6</v>
      </c>
    </row>
    <row r="107">
      <c r="A107" s="2" t="n">
        <v>51</v>
      </c>
      <c r="B107" s="2" t="inlineStr"/>
      <c r="C107" s="2" t="inlineStr"/>
      <c r="D107" s="2" t="inlineStr"/>
      <c r="E107" s="2" t="inlineStr"/>
      <c r="F107" s="2" t="n">
        <v>149.5</v>
      </c>
      <c r="G107" s="2" t="n">
        <v>6.1</v>
      </c>
    </row>
    <row r="108">
      <c r="A108" s="2" t="n">
        <v>52</v>
      </c>
      <c r="B108" s="2" t="inlineStr"/>
      <c r="C108" s="2" t="inlineStr"/>
      <c r="D108" s="2" t="inlineStr"/>
      <c r="E108" s="2" t="inlineStr"/>
      <c r="F108" s="2" t="n">
        <v>145.7</v>
      </c>
      <c r="G108" s="2" t="n">
        <v>0</v>
      </c>
    </row>
    <row r="109">
      <c r="A109" s="2" t="n">
        <v>53</v>
      </c>
      <c r="B109" s="2" t="inlineStr"/>
      <c r="C109" s="2" t="inlineStr"/>
      <c r="D109" s="2" t="inlineStr"/>
      <c r="E109" s="2" t="inlineStr"/>
      <c r="F109" s="2" t="n">
        <v>140.4</v>
      </c>
      <c r="G109" s="2" t="inlineStr"/>
    </row>
    <row r="110">
      <c r="A110" s="2" t="n">
        <v>54</v>
      </c>
      <c r="B110" s="2" t="inlineStr"/>
      <c r="C110" s="2" t="inlineStr"/>
      <c r="D110" s="2" t="inlineStr"/>
      <c r="E110" s="2" t="inlineStr"/>
      <c r="F110" s="2" t="n">
        <v>135.4</v>
      </c>
      <c r="G110" s="2" t="inlineStr"/>
    </row>
    <row r="111">
      <c r="A111" s="2" t="n">
        <v>55</v>
      </c>
      <c r="B111" s="2" t="inlineStr"/>
      <c r="C111" s="2" t="inlineStr"/>
      <c r="D111" s="2" t="inlineStr"/>
      <c r="E111" s="2" t="inlineStr"/>
      <c r="F111" s="2" t="n">
        <v>79.3</v>
      </c>
      <c r="G111" s="2" t="inlineStr"/>
    </row>
    <row r="112">
      <c r="A112" s="2" t="n">
        <v>56</v>
      </c>
      <c r="B112" s="2" t="inlineStr"/>
      <c r="C112" s="2" t="inlineStr"/>
      <c r="D112" s="2" t="inlineStr"/>
      <c r="E112" s="2" t="inlineStr"/>
      <c r="F112" s="2" t="n">
        <v>47.1</v>
      </c>
      <c r="G112" s="2" t="inlineStr"/>
    </row>
    <row r="113">
      <c r="A113" s="2" t="n">
        <v>57</v>
      </c>
      <c r="B113" s="2" t="inlineStr"/>
      <c r="C113" s="2" t="inlineStr"/>
      <c r="D113" s="2" t="inlineStr"/>
      <c r="E113" s="2" t="inlineStr"/>
      <c r="F113" s="2" t="n">
        <v>44.7</v>
      </c>
      <c r="G113" s="2" t="inlineStr"/>
    </row>
    <row r="114">
      <c r="A114" s="2" t="n">
        <v>58</v>
      </c>
      <c r="B114" s="2" t="inlineStr"/>
      <c r="C114" s="2" t="inlineStr"/>
      <c r="D114" s="2" t="inlineStr"/>
      <c r="E114" s="2" t="inlineStr"/>
      <c r="F114" s="2" t="n">
        <v>36</v>
      </c>
      <c r="G114" s="2" t="inlineStr"/>
    </row>
    <row r="115">
      <c r="A115" s="2" t="n">
        <v>59</v>
      </c>
      <c r="B115" s="2" t="inlineStr"/>
      <c r="C115" s="2" t="inlineStr"/>
      <c r="D115" s="2" t="inlineStr"/>
      <c r="E115" s="2" t="inlineStr"/>
      <c r="F115" s="2" t="n">
        <v>36</v>
      </c>
      <c r="G115" s="2" t="inlineStr"/>
    </row>
    <row r="116">
      <c r="A116" s="2" t="n">
        <v>60</v>
      </c>
      <c r="B116" s="2" t="inlineStr"/>
      <c r="C116" s="2" t="inlineStr"/>
      <c r="D116" s="2" t="inlineStr"/>
      <c r="E116" s="2" t="inlineStr"/>
      <c r="F116" s="2" t="n">
        <v>40</v>
      </c>
      <c r="G116" s="2" t="inlineStr"/>
    </row>
    <row r="117">
      <c r="A117" s="2" t="n">
        <v>61</v>
      </c>
      <c r="B117" s="2" t="inlineStr"/>
      <c r="C117" s="2" t="inlineStr"/>
      <c r="D117" s="2" t="inlineStr"/>
      <c r="E117" s="2" t="inlineStr"/>
      <c r="F117" s="2" t="n">
        <v>30.6</v>
      </c>
      <c r="G117" s="2" t="inlineStr"/>
    </row>
    <row r="118">
      <c r="A118" s="2" t="n">
        <v>62</v>
      </c>
      <c r="B118" s="2" t="inlineStr"/>
      <c r="C118" s="2" t="inlineStr"/>
      <c r="D118" s="2" t="inlineStr"/>
      <c r="E118" s="2" t="inlineStr"/>
      <c r="F118" s="2" t="n">
        <v>8.699999999999999</v>
      </c>
      <c r="G118" s="2" t="inlineStr"/>
    </row>
    <row r="120">
      <c r="A120" s="1" t="inlineStr">
        <is>
          <t>index</t>
        </is>
      </c>
      <c r="B120" s="1" t="inlineStr">
        <is>
          <t>时间戳</t>
        </is>
      </c>
      <c r="C120" s="1" t="inlineStr">
        <is>
          <t>batch_120</t>
        </is>
      </c>
      <c r="D120" s="1" t="inlineStr">
        <is>
          <t>batch_200</t>
        </is>
      </c>
      <c r="E120" s="1" t="inlineStr">
        <is>
          <t>batch_200_long-prefill-token-threshold_1024</t>
        </is>
      </c>
      <c r="F120" s="1" t="inlineStr">
        <is>
          <t>batch_60</t>
        </is>
      </c>
      <c r="G120" s="1" t="inlineStr">
        <is>
          <t>batch_80</t>
        </is>
      </c>
    </row>
    <row r="121">
      <c r="A121" s="2" t="n">
        <v>0</v>
      </c>
      <c r="B121" s="2" t="inlineStr">
        <is>
          <t>03-23 12:07:41</t>
        </is>
      </c>
      <c r="C121" s="2" t="n">
        <v>0.7</v>
      </c>
      <c r="D121" s="2" t="n">
        <v>1.3</v>
      </c>
      <c r="E121" s="2" t="n">
        <v>0.5</v>
      </c>
      <c r="F121" s="2" t="n">
        <v>0.6</v>
      </c>
      <c r="G121" s="2" t="n">
        <v>2</v>
      </c>
    </row>
    <row r="122">
      <c r="A122" s="2" t="n">
        <v>1</v>
      </c>
      <c r="B122" s="2" t="inlineStr">
        <is>
          <t>03-23 12:07:51</t>
        </is>
      </c>
      <c r="C122" s="2" t="n">
        <v>191.6</v>
      </c>
      <c r="D122" s="2" t="n">
        <v>217.9</v>
      </c>
      <c r="E122" s="2" t="n">
        <v>171.4</v>
      </c>
      <c r="F122" s="2" t="n">
        <v>170.4</v>
      </c>
      <c r="G122" s="2" t="n">
        <v>241.3</v>
      </c>
    </row>
    <row r="123">
      <c r="A123" s="2" t="n">
        <v>2</v>
      </c>
      <c r="B123" s="2" t="inlineStr">
        <is>
          <t>03-23 12:08:01</t>
        </is>
      </c>
      <c r="C123" s="2" t="n">
        <v>438.7</v>
      </c>
      <c r="D123" s="2" t="n">
        <v>636.9</v>
      </c>
      <c r="E123" s="2" t="n">
        <v>658.2</v>
      </c>
      <c r="F123" s="2" t="n">
        <v>233.9</v>
      </c>
      <c r="G123" s="2" t="n">
        <v>277.4</v>
      </c>
    </row>
    <row r="124">
      <c r="A124" s="2" t="n">
        <v>3</v>
      </c>
      <c r="B124" s="2" t="inlineStr">
        <is>
          <t>03-23 12:08:11</t>
        </is>
      </c>
      <c r="C124" s="2" t="n">
        <v>433</v>
      </c>
      <c r="D124" s="2" t="n">
        <v>646.1</v>
      </c>
      <c r="E124" s="2" t="n">
        <v>667.4</v>
      </c>
      <c r="F124" s="2" t="n">
        <v>234</v>
      </c>
      <c r="G124" s="2" t="n">
        <v>288.6</v>
      </c>
    </row>
    <row r="125">
      <c r="A125" s="2" t="n">
        <v>4</v>
      </c>
      <c r="B125" s="2" t="inlineStr">
        <is>
          <t>03-23 12:08:21</t>
        </is>
      </c>
      <c r="C125" s="2" t="n">
        <v>427.5</v>
      </c>
      <c r="D125" s="2" t="n">
        <v>645.7</v>
      </c>
      <c r="E125" s="2" t="n">
        <v>667.5</v>
      </c>
      <c r="F125" s="2" t="n">
        <v>239.7</v>
      </c>
      <c r="G125" s="2" t="n">
        <v>284.9</v>
      </c>
    </row>
    <row r="126">
      <c r="A126" s="2" t="n">
        <v>5</v>
      </c>
      <c r="B126" s="2" t="inlineStr">
        <is>
          <t>03-23 12:08:31</t>
        </is>
      </c>
      <c r="C126" s="2" t="n">
        <v>445.6</v>
      </c>
      <c r="D126" s="2" t="n">
        <v>654.8</v>
      </c>
      <c r="E126" s="2" t="n">
        <v>658.6</v>
      </c>
      <c r="F126" s="2" t="n">
        <v>238.7</v>
      </c>
      <c r="G126" s="2" t="n">
        <v>288.9</v>
      </c>
    </row>
    <row r="127">
      <c r="A127" s="2" t="n">
        <v>6</v>
      </c>
      <c r="B127" s="2" t="inlineStr">
        <is>
          <t>03-23 12:08:41</t>
        </is>
      </c>
      <c r="C127" s="2" t="n">
        <v>440.5</v>
      </c>
      <c r="D127" s="2" t="n">
        <v>658.6</v>
      </c>
      <c r="E127" s="2" t="n">
        <v>664.2</v>
      </c>
      <c r="F127" s="2" t="n">
        <v>237.5</v>
      </c>
      <c r="G127" s="2" t="n">
        <v>273.3</v>
      </c>
    </row>
    <row r="128">
      <c r="A128" s="2" t="n">
        <v>7</v>
      </c>
      <c r="B128" s="2" t="inlineStr">
        <is>
          <t>03-23 12:08:51</t>
        </is>
      </c>
      <c r="C128" s="2" t="n">
        <v>439.9</v>
      </c>
      <c r="D128" s="2" t="n">
        <v>668.8</v>
      </c>
      <c r="E128" s="2" t="n">
        <v>665</v>
      </c>
      <c r="F128" s="2" t="n">
        <v>211.1</v>
      </c>
      <c r="G128" s="2" t="n">
        <v>256.2</v>
      </c>
    </row>
    <row r="129">
      <c r="A129" s="2" t="n">
        <v>8</v>
      </c>
      <c r="B129" s="2" t="inlineStr">
        <is>
          <t>03-23 12:09:01</t>
        </is>
      </c>
      <c r="C129" s="2" t="n">
        <v>168.4</v>
      </c>
      <c r="D129" s="2" t="n">
        <v>551.4</v>
      </c>
      <c r="E129" s="2" t="n">
        <v>425.8</v>
      </c>
      <c r="F129" s="2" t="n">
        <v>161.8</v>
      </c>
      <c r="G129" s="2" t="n">
        <v>166.3</v>
      </c>
    </row>
    <row r="130">
      <c r="A130" s="2" t="n">
        <v>9</v>
      </c>
      <c r="B130" s="2" t="inlineStr">
        <is>
          <t>03-23 12:09:11</t>
        </is>
      </c>
      <c r="C130" s="2" t="n">
        <v>308.4</v>
      </c>
      <c r="D130" s="2" t="n">
        <v>236.6</v>
      </c>
      <c r="E130" s="2" t="n">
        <v>237.8</v>
      </c>
      <c r="F130" s="2" t="n">
        <v>236.6</v>
      </c>
      <c r="G130" s="2" t="n">
        <v>322.2</v>
      </c>
    </row>
    <row r="131">
      <c r="A131" s="2" t="n">
        <v>10</v>
      </c>
      <c r="B131" s="2" t="inlineStr">
        <is>
          <t>03-23 12:09:21</t>
        </is>
      </c>
      <c r="C131" s="2" t="n">
        <v>477.4</v>
      </c>
      <c r="D131" s="2" t="n">
        <v>484</v>
      </c>
      <c r="E131" s="2" t="n">
        <v>538.6</v>
      </c>
      <c r="F131" s="2" t="n">
        <v>246.3</v>
      </c>
      <c r="G131" s="2" t="n">
        <v>339.3</v>
      </c>
    </row>
    <row r="132">
      <c r="A132" s="2" t="n">
        <v>11</v>
      </c>
      <c r="B132" s="2" t="inlineStr">
        <is>
          <t>03-23 12:09:31</t>
        </is>
      </c>
      <c r="C132" s="2" t="n">
        <v>446.4</v>
      </c>
      <c r="D132" s="2" t="n">
        <v>739.2</v>
      </c>
      <c r="E132" s="2" t="n">
        <v>753.8</v>
      </c>
      <c r="F132" s="2" t="n">
        <v>243.1</v>
      </c>
      <c r="G132" s="2" t="n">
        <v>330.8</v>
      </c>
    </row>
    <row r="133">
      <c r="A133" s="2" t="n">
        <v>12</v>
      </c>
      <c r="B133" s="2" t="inlineStr">
        <is>
          <t>03-23 12:09:41</t>
        </is>
      </c>
      <c r="C133" s="2" t="n">
        <v>465.7</v>
      </c>
      <c r="D133" s="2" t="n">
        <v>719</v>
      </c>
      <c r="E133" s="2" t="n">
        <v>750.4</v>
      </c>
      <c r="F133" s="2" t="n">
        <v>243.2</v>
      </c>
      <c r="G133" s="2" t="n">
        <v>326.8</v>
      </c>
    </row>
    <row r="134">
      <c r="A134" s="2" t="n">
        <v>13</v>
      </c>
      <c r="B134" s="2" t="inlineStr">
        <is>
          <t>03-23 12:09:51</t>
        </is>
      </c>
      <c r="C134" s="2" t="n">
        <v>478.2</v>
      </c>
      <c r="D134" s="2" t="n">
        <v>728.8</v>
      </c>
      <c r="E134" s="2" t="n">
        <v>759.2</v>
      </c>
      <c r="F134" s="2" t="n">
        <v>230</v>
      </c>
      <c r="G134" s="2" t="n">
        <v>319.2</v>
      </c>
    </row>
    <row r="135">
      <c r="A135" s="2" t="n">
        <v>14</v>
      </c>
      <c r="B135" s="2" t="inlineStr">
        <is>
          <t>03-23 12:10:01</t>
        </is>
      </c>
      <c r="C135" s="2" t="n">
        <v>476.5</v>
      </c>
      <c r="D135" s="2" t="n">
        <v>722.2</v>
      </c>
      <c r="E135" s="2" t="n">
        <v>757.8</v>
      </c>
      <c r="F135" s="2" t="n">
        <v>236.4</v>
      </c>
      <c r="G135" s="2" t="n">
        <v>319.8</v>
      </c>
    </row>
    <row r="136">
      <c r="A136" s="2" t="n">
        <v>15</v>
      </c>
      <c r="B136" s="2" t="inlineStr">
        <is>
          <t>03-23 12:10:11</t>
        </is>
      </c>
      <c r="C136" s="2" t="n">
        <v>415.2</v>
      </c>
      <c r="D136" s="2" t="n">
        <v>714.2</v>
      </c>
      <c r="E136" s="2" t="n">
        <v>722</v>
      </c>
      <c r="F136" s="2" t="n">
        <v>207.7</v>
      </c>
      <c r="G136" s="2" t="n">
        <v>233.7</v>
      </c>
    </row>
    <row r="137">
      <c r="A137" s="2" t="n">
        <v>16</v>
      </c>
      <c r="B137" s="2" t="inlineStr">
        <is>
          <t>03-23 12:10:21</t>
        </is>
      </c>
      <c r="C137" s="2" t="n">
        <v>359.8</v>
      </c>
      <c r="D137" s="2" t="n">
        <v>587.5</v>
      </c>
      <c r="E137" s="2" t="n">
        <v>553.6</v>
      </c>
      <c r="F137" s="2" t="n">
        <v>238.7</v>
      </c>
      <c r="G137" s="2" t="n">
        <v>284.3</v>
      </c>
    </row>
    <row r="138">
      <c r="A138" s="2" t="n">
        <v>17</v>
      </c>
      <c r="B138" s="2" t="inlineStr">
        <is>
          <t>03-23 12:10:31</t>
        </is>
      </c>
      <c r="C138" s="2" t="n">
        <v>431.2</v>
      </c>
      <c r="D138" s="2" t="n">
        <v>391</v>
      </c>
      <c r="E138" s="2" t="n">
        <v>344.7</v>
      </c>
      <c r="F138" s="2" t="n">
        <v>232.4</v>
      </c>
      <c r="G138" s="2" t="n">
        <v>284.9</v>
      </c>
    </row>
    <row r="139">
      <c r="A139" s="2" t="n">
        <v>18</v>
      </c>
      <c r="B139" s="2" t="inlineStr">
        <is>
          <t>03-23 12:10:41</t>
        </is>
      </c>
      <c r="C139" s="2" t="n">
        <v>425.4</v>
      </c>
      <c r="D139" s="2" t="n">
        <v>274.7</v>
      </c>
      <c r="E139" s="2" t="n">
        <v>280.7</v>
      </c>
      <c r="F139" s="2" t="n">
        <v>238.6</v>
      </c>
      <c r="G139" s="2" t="n">
        <v>288.6</v>
      </c>
    </row>
    <row r="140">
      <c r="A140" s="2" t="n">
        <v>19</v>
      </c>
      <c r="B140" s="2" t="inlineStr">
        <is>
          <t>03-23 12:10:51</t>
        </is>
      </c>
      <c r="C140" s="2" t="n">
        <v>415.8</v>
      </c>
      <c r="D140" s="2" t="n">
        <v>281.5</v>
      </c>
      <c r="E140" s="2" t="n">
        <v>269</v>
      </c>
      <c r="F140" s="2" t="n">
        <v>238.7</v>
      </c>
      <c r="G140" s="2" t="n">
        <v>286.9</v>
      </c>
    </row>
    <row r="141">
      <c r="A141" s="2" t="n">
        <v>20</v>
      </c>
      <c r="B141" s="2" t="inlineStr">
        <is>
          <t>03-23 12:11:01</t>
        </is>
      </c>
      <c r="C141" s="2" t="n">
        <v>404.1</v>
      </c>
      <c r="D141" s="2" t="n">
        <v>263</v>
      </c>
      <c r="E141" s="2" t="n">
        <v>246.4</v>
      </c>
      <c r="F141" s="2" t="n">
        <v>232.9</v>
      </c>
      <c r="G141" s="2" t="n">
        <v>299.8</v>
      </c>
    </row>
    <row r="142">
      <c r="A142" s="2" t="n">
        <v>21</v>
      </c>
      <c r="B142" s="2" t="inlineStr">
        <is>
          <t>03-23 12:11:11</t>
        </is>
      </c>
      <c r="C142" s="2" t="n">
        <v>385.2</v>
      </c>
      <c r="D142" s="2" t="n">
        <v>255</v>
      </c>
      <c r="E142" s="2" t="n">
        <v>233.8</v>
      </c>
      <c r="F142" s="2" t="n">
        <v>212.2</v>
      </c>
      <c r="G142" s="2" t="n">
        <v>267.3</v>
      </c>
    </row>
    <row r="143">
      <c r="A143" s="2" t="n">
        <v>22</v>
      </c>
      <c r="B143" s="2" t="inlineStr">
        <is>
          <t>03-23 12:11:21</t>
        </is>
      </c>
      <c r="C143" s="2" t="n">
        <v>375</v>
      </c>
      <c r="D143" s="2" t="n">
        <v>243.3</v>
      </c>
      <c r="E143" s="2" t="n">
        <v>223.9</v>
      </c>
      <c r="F143" s="2" t="n">
        <v>173.1</v>
      </c>
      <c r="G143" s="2" t="n">
        <v>231.6</v>
      </c>
    </row>
    <row r="144">
      <c r="A144" s="2" t="n">
        <v>23</v>
      </c>
      <c r="B144" s="2" t="inlineStr">
        <is>
          <t>03-23 12:11:31</t>
        </is>
      </c>
      <c r="C144" s="2" t="n">
        <v>298.1</v>
      </c>
      <c r="D144" s="2" t="n">
        <v>207.8</v>
      </c>
      <c r="E144" s="2" t="n">
        <v>143.2</v>
      </c>
      <c r="F144" s="2" t="n">
        <v>218.4</v>
      </c>
      <c r="G144" s="2" t="n">
        <v>270.1</v>
      </c>
    </row>
    <row r="145">
      <c r="A145" s="2" t="n">
        <v>24</v>
      </c>
      <c r="B145" s="2" t="inlineStr">
        <is>
          <t>03-23 12:11:41</t>
        </is>
      </c>
      <c r="C145" s="2" t="n">
        <v>299.9</v>
      </c>
      <c r="D145" s="2" t="n">
        <v>109</v>
      </c>
      <c r="E145" s="2" t="n">
        <v>19.8</v>
      </c>
      <c r="F145" s="2" t="n">
        <v>224</v>
      </c>
      <c r="G145" s="2" t="n">
        <v>277.2</v>
      </c>
    </row>
    <row r="146">
      <c r="A146" s="2" t="n">
        <v>25</v>
      </c>
      <c r="B146" s="2" t="inlineStr">
        <is>
          <t>03-23 12:11:51</t>
        </is>
      </c>
      <c r="C146" s="2" t="n">
        <v>300.5</v>
      </c>
      <c r="D146" s="2" t="n">
        <v>0.1</v>
      </c>
      <c r="E146" s="2" t="inlineStr"/>
      <c r="F146" s="2" t="n">
        <v>221.2</v>
      </c>
      <c r="G146" s="2" t="n">
        <v>287.9</v>
      </c>
    </row>
    <row r="147">
      <c r="A147" s="2" t="n">
        <v>26</v>
      </c>
      <c r="B147" s="2" t="inlineStr">
        <is>
          <t>03-23 12:12:01</t>
        </is>
      </c>
      <c r="C147" s="2" t="n">
        <v>287.3</v>
      </c>
      <c r="D147" s="2" t="inlineStr"/>
      <c r="E147" s="2" t="inlineStr"/>
      <c r="F147" s="2" t="n">
        <v>220.9</v>
      </c>
      <c r="G147" s="2" t="n">
        <v>269.5</v>
      </c>
    </row>
    <row r="148">
      <c r="A148" s="2" t="n">
        <v>27</v>
      </c>
      <c r="B148" s="2" t="inlineStr">
        <is>
          <t>03-23 12:12:11</t>
        </is>
      </c>
      <c r="C148" s="2" t="n">
        <v>276.8</v>
      </c>
      <c r="D148" s="2" t="inlineStr"/>
      <c r="E148" s="2" t="inlineStr"/>
      <c r="F148" s="2" t="n">
        <v>219.9</v>
      </c>
      <c r="G148" s="2" t="n">
        <v>279.6</v>
      </c>
    </row>
    <row r="149">
      <c r="A149" s="2" t="n">
        <v>28</v>
      </c>
      <c r="B149" s="2" t="inlineStr">
        <is>
          <t>03-23 12:12:21</t>
        </is>
      </c>
      <c r="C149" s="2" t="n">
        <v>268.7</v>
      </c>
      <c r="D149" s="2" t="inlineStr"/>
      <c r="E149" s="2" t="inlineStr"/>
      <c r="F149" s="2" t="n">
        <v>217.9</v>
      </c>
      <c r="G149" s="2" t="n">
        <v>274.9</v>
      </c>
    </row>
    <row r="150">
      <c r="A150" s="2" t="n">
        <v>29</v>
      </c>
      <c r="B150" s="2" t="inlineStr">
        <is>
          <t>03-23 12:12:31</t>
        </is>
      </c>
      <c r="C150" s="2" t="n">
        <v>226.8</v>
      </c>
      <c r="D150" s="2" t="inlineStr"/>
      <c r="E150" s="2" t="inlineStr"/>
      <c r="F150" s="2" t="n">
        <v>204.8</v>
      </c>
      <c r="G150" s="2" t="n">
        <v>284.8</v>
      </c>
    </row>
    <row r="151">
      <c r="A151" s="2" t="n">
        <v>30</v>
      </c>
      <c r="B151" s="2" t="inlineStr">
        <is>
          <t>03-23 12:12:41</t>
        </is>
      </c>
      <c r="C151" s="2" t="n">
        <v>138.6</v>
      </c>
      <c r="D151" s="2" t="inlineStr"/>
      <c r="E151" s="2" t="inlineStr"/>
      <c r="F151" s="2" t="n">
        <v>218.4</v>
      </c>
      <c r="G151" s="2" t="n">
        <v>329.7</v>
      </c>
    </row>
    <row r="152">
      <c r="A152" s="2" t="n">
        <v>31</v>
      </c>
      <c r="B152" s="2" t="inlineStr">
        <is>
          <t>03-23 12:12:51</t>
        </is>
      </c>
      <c r="C152" s="2" t="n">
        <v>118.5</v>
      </c>
      <c r="D152" s="2" t="inlineStr"/>
      <c r="E152" s="2" t="inlineStr"/>
      <c r="F152" s="2" t="n">
        <v>214</v>
      </c>
      <c r="G152" s="2" t="n">
        <v>315</v>
      </c>
    </row>
    <row r="153">
      <c r="A153" s="2" t="n">
        <v>32</v>
      </c>
      <c r="B153" s="2" t="inlineStr">
        <is>
          <t>03-23 12:13:01</t>
        </is>
      </c>
      <c r="C153" s="2" t="n">
        <v>118.5</v>
      </c>
      <c r="D153" s="2" t="inlineStr"/>
      <c r="E153" s="2" t="inlineStr"/>
      <c r="F153" s="2" t="n">
        <v>211.3</v>
      </c>
      <c r="G153" s="2" t="n">
        <v>317.9</v>
      </c>
    </row>
    <row r="154">
      <c r="A154" s="2" t="n">
        <v>33</v>
      </c>
      <c r="B154" s="2" t="inlineStr">
        <is>
          <t>03-23 12:13:11</t>
        </is>
      </c>
      <c r="C154" s="2" t="n">
        <v>117.7</v>
      </c>
      <c r="D154" s="2" t="inlineStr"/>
      <c r="E154" s="2" t="inlineStr"/>
      <c r="F154" s="2" t="n">
        <v>215.5</v>
      </c>
      <c r="G154" s="2" t="n">
        <v>301.6</v>
      </c>
    </row>
    <row r="155">
      <c r="A155" s="2" t="n">
        <v>34</v>
      </c>
      <c r="B155" s="2" t="inlineStr">
        <is>
          <t>03-23 12:13:21</t>
        </is>
      </c>
      <c r="C155" s="2" t="n">
        <v>110.6</v>
      </c>
      <c r="D155" s="2" t="inlineStr"/>
      <c r="E155" s="2" t="inlineStr"/>
      <c r="F155" s="2" t="n">
        <v>224.7</v>
      </c>
      <c r="G155" s="2" t="n">
        <v>303.8</v>
      </c>
    </row>
    <row r="156">
      <c r="A156" s="2" t="n">
        <v>35</v>
      </c>
      <c r="B156" s="2" t="inlineStr">
        <is>
          <t>03-23 12:13:31</t>
        </is>
      </c>
      <c r="C156" s="2" t="n">
        <v>100.6</v>
      </c>
      <c r="D156" s="2" t="inlineStr"/>
      <c r="E156" s="2" t="inlineStr"/>
      <c r="F156" s="2" t="n">
        <v>218.2</v>
      </c>
      <c r="G156" s="2" t="n">
        <v>260.6</v>
      </c>
    </row>
    <row r="157">
      <c r="A157" s="2" t="n">
        <v>36</v>
      </c>
      <c r="B157" s="2" t="inlineStr">
        <is>
          <t>03-23 12:13:41</t>
        </is>
      </c>
      <c r="C157" s="2" t="n">
        <v>67.90000000000001</v>
      </c>
      <c r="D157" s="2" t="inlineStr"/>
      <c r="E157" s="2" t="inlineStr"/>
      <c r="F157" s="2" t="n">
        <v>247.1</v>
      </c>
      <c r="G157" s="2" t="n">
        <v>165.7</v>
      </c>
    </row>
    <row r="158">
      <c r="A158" s="2" t="n">
        <v>37</v>
      </c>
      <c r="B158" s="2" t="inlineStr">
        <is>
          <t>03-23 12:13:51</t>
        </is>
      </c>
      <c r="C158" s="2" t="n">
        <v>6.1</v>
      </c>
      <c r="D158" s="2" t="inlineStr"/>
      <c r="E158" s="2" t="inlineStr"/>
      <c r="F158" s="2" t="n">
        <v>246.3</v>
      </c>
      <c r="G158" s="2" t="n">
        <v>158.5</v>
      </c>
    </row>
    <row r="159">
      <c r="A159" s="2" t="n">
        <v>38</v>
      </c>
      <c r="B159" s="2" t="inlineStr"/>
      <c r="C159" s="2" t="inlineStr"/>
      <c r="D159" s="2" t="inlineStr"/>
      <c r="E159" s="2" t="inlineStr"/>
      <c r="F159" s="2" t="n">
        <v>249.6</v>
      </c>
      <c r="G159" s="2" t="n">
        <v>162.5</v>
      </c>
    </row>
    <row r="160">
      <c r="A160" s="2" t="n">
        <v>39</v>
      </c>
      <c r="B160" s="2" t="inlineStr"/>
      <c r="C160" s="2" t="inlineStr"/>
      <c r="D160" s="2" t="inlineStr"/>
      <c r="E160" s="2" t="inlineStr"/>
      <c r="F160" s="2" t="n">
        <v>245.4</v>
      </c>
      <c r="G160" s="2" t="n">
        <v>159.8</v>
      </c>
    </row>
    <row r="161">
      <c r="A161" s="2" t="n">
        <v>40</v>
      </c>
      <c r="B161" s="2" t="inlineStr"/>
      <c r="C161" s="2" t="inlineStr"/>
      <c r="D161" s="2" t="inlineStr"/>
      <c r="E161" s="2" t="inlineStr"/>
      <c r="F161" s="2" t="n">
        <v>242.5</v>
      </c>
      <c r="G161" s="2" t="n">
        <v>147</v>
      </c>
    </row>
    <row r="162">
      <c r="A162" s="2" t="n">
        <v>41</v>
      </c>
      <c r="B162" s="2" t="inlineStr"/>
      <c r="C162" s="2" t="inlineStr"/>
      <c r="D162" s="2" t="inlineStr"/>
      <c r="E162" s="2" t="inlineStr"/>
      <c r="F162" s="2" t="n">
        <v>227.8</v>
      </c>
      <c r="G162" s="2" t="n">
        <v>149.8</v>
      </c>
    </row>
    <row r="163">
      <c r="A163" s="2" t="n">
        <v>42</v>
      </c>
      <c r="B163" s="2" t="inlineStr"/>
      <c r="C163" s="2" t="inlineStr"/>
      <c r="D163" s="2" t="inlineStr"/>
      <c r="E163" s="2" t="inlineStr"/>
      <c r="F163" s="2" t="n">
        <v>206.8</v>
      </c>
      <c r="G163" s="2" t="n">
        <v>107.5</v>
      </c>
    </row>
    <row r="164">
      <c r="A164" s="2" t="n">
        <v>43</v>
      </c>
      <c r="B164" s="2" t="inlineStr"/>
      <c r="C164" s="2" t="inlineStr"/>
      <c r="D164" s="2" t="inlineStr"/>
      <c r="E164" s="2" t="inlineStr"/>
      <c r="F164" s="2" t="n">
        <v>221.2</v>
      </c>
      <c r="G164" s="2" t="n">
        <v>63.2</v>
      </c>
    </row>
    <row r="165">
      <c r="A165" s="2" t="n">
        <v>44</v>
      </c>
      <c r="B165" s="2" t="inlineStr"/>
      <c r="C165" s="2" t="inlineStr"/>
      <c r="D165" s="2" t="inlineStr"/>
      <c r="E165" s="2" t="inlineStr"/>
      <c r="F165" s="2" t="n">
        <v>220.9</v>
      </c>
      <c r="G165" s="2" t="n">
        <v>61.5</v>
      </c>
    </row>
    <row r="166">
      <c r="A166" s="2" t="n">
        <v>45</v>
      </c>
      <c r="B166" s="2" t="inlineStr"/>
      <c r="C166" s="2" t="inlineStr"/>
      <c r="D166" s="2" t="inlineStr"/>
      <c r="E166" s="2" t="inlineStr"/>
      <c r="F166" s="2" t="n">
        <v>225.8</v>
      </c>
      <c r="G166" s="2" t="n">
        <v>54.1</v>
      </c>
    </row>
    <row r="167">
      <c r="A167" s="2" t="n">
        <v>46</v>
      </c>
      <c r="B167" s="2" t="inlineStr"/>
      <c r="C167" s="2" t="inlineStr"/>
      <c r="D167" s="2" t="inlineStr"/>
      <c r="E167" s="2" t="inlineStr"/>
      <c r="F167" s="2" t="n">
        <v>225.2</v>
      </c>
      <c r="G167" s="2" t="n">
        <v>53.9</v>
      </c>
    </row>
    <row r="168">
      <c r="A168" s="2" t="n">
        <v>47</v>
      </c>
      <c r="B168" s="2" t="inlineStr"/>
      <c r="C168" s="2" t="inlineStr"/>
      <c r="D168" s="2" t="inlineStr"/>
      <c r="E168" s="2" t="inlineStr"/>
      <c r="F168" s="2" t="n">
        <v>214</v>
      </c>
      <c r="G168" s="2" t="n">
        <v>46</v>
      </c>
    </row>
    <row r="169">
      <c r="A169" s="2" t="n">
        <v>48</v>
      </c>
      <c r="B169" s="2" t="inlineStr"/>
      <c r="C169" s="2" t="inlineStr"/>
      <c r="D169" s="2" t="inlineStr"/>
      <c r="E169" s="2" t="inlineStr"/>
      <c r="F169" s="2" t="n">
        <v>190.8</v>
      </c>
      <c r="G169" s="2" t="n">
        <v>37.6</v>
      </c>
    </row>
    <row r="170">
      <c r="A170" s="2" t="n">
        <v>49</v>
      </c>
      <c r="B170" s="2" t="inlineStr"/>
      <c r="C170" s="2" t="inlineStr"/>
      <c r="D170" s="2" t="inlineStr"/>
      <c r="E170" s="2" t="inlineStr"/>
      <c r="F170" s="2" t="n">
        <v>163.1</v>
      </c>
      <c r="G170" s="2" t="n">
        <v>17</v>
      </c>
    </row>
    <row r="171">
      <c r="A171" s="2" t="n">
        <v>50</v>
      </c>
      <c r="B171" s="2" t="inlineStr"/>
      <c r="C171" s="2" t="inlineStr"/>
      <c r="D171" s="2" t="inlineStr"/>
      <c r="E171" s="2" t="inlineStr"/>
      <c r="F171" s="2" t="n">
        <v>150</v>
      </c>
      <c r="G171" s="2" t="n">
        <v>8.6</v>
      </c>
    </row>
    <row r="172">
      <c r="A172" s="2" t="n">
        <v>51</v>
      </c>
      <c r="B172" s="2" t="inlineStr"/>
      <c r="C172" s="2" t="inlineStr"/>
      <c r="D172" s="2" t="inlineStr"/>
      <c r="E172" s="2" t="inlineStr"/>
      <c r="F172" s="2" t="n">
        <v>149.5</v>
      </c>
      <c r="G172" s="2" t="n">
        <v>6.1</v>
      </c>
    </row>
    <row r="173">
      <c r="A173" s="2" t="n">
        <v>52</v>
      </c>
      <c r="B173" s="2" t="inlineStr"/>
      <c r="C173" s="2" t="inlineStr"/>
      <c r="D173" s="2" t="inlineStr"/>
      <c r="E173" s="2" t="inlineStr"/>
      <c r="F173" s="2" t="n">
        <v>145.7</v>
      </c>
      <c r="G173" s="2" t="n">
        <v>0</v>
      </c>
    </row>
    <row r="174">
      <c r="A174" s="2" t="n">
        <v>53</v>
      </c>
      <c r="B174" s="2" t="inlineStr"/>
      <c r="C174" s="2" t="inlineStr"/>
      <c r="D174" s="2" t="inlineStr"/>
      <c r="E174" s="2" t="inlineStr"/>
      <c r="F174" s="2" t="n">
        <v>140.4</v>
      </c>
      <c r="G174" s="2" t="inlineStr"/>
    </row>
    <row r="175">
      <c r="A175" s="2" t="n">
        <v>54</v>
      </c>
      <c r="B175" s="2" t="inlineStr"/>
      <c r="C175" s="2" t="inlineStr"/>
      <c r="D175" s="2" t="inlineStr"/>
      <c r="E175" s="2" t="inlineStr"/>
      <c r="F175" s="2" t="n">
        <v>135.4</v>
      </c>
      <c r="G175" s="2" t="inlineStr"/>
    </row>
    <row r="176">
      <c r="A176" s="2" t="n">
        <v>55</v>
      </c>
      <c r="B176" s="2" t="inlineStr"/>
      <c r="C176" s="2" t="inlineStr"/>
      <c r="D176" s="2" t="inlineStr"/>
      <c r="E176" s="2" t="inlineStr"/>
      <c r="F176" s="2" t="n">
        <v>79.3</v>
      </c>
      <c r="G176" s="2" t="inlineStr"/>
    </row>
    <row r="177">
      <c r="A177" s="2" t="n">
        <v>56</v>
      </c>
      <c r="B177" s="2" t="inlineStr"/>
      <c r="C177" s="2" t="inlineStr"/>
      <c r="D177" s="2" t="inlineStr"/>
      <c r="E177" s="2" t="inlineStr"/>
      <c r="F177" s="2" t="n">
        <v>47.1</v>
      </c>
      <c r="G177" s="2" t="inlineStr"/>
    </row>
    <row r="178">
      <c r="A178" s="2" t="n">
        <v>57</v>
      </c>
      <c r="B178" s="2" t="inlineStr"/>
      <c r="C178" s="2" t="inlineStr"/>
      <c r="D178" s="2" t="inlineStr"/>
      <c r="E178" s="2" t="inlineStr"/>
      <c r="F178" s="2" t="n">
        <v>44.7</v>
      </c>
      <c r="G178" s="2" t="inlineStr"/>
    </row>
    <row r="179">
      <c r="A179" s="2" t="n">
        <v>58</v>
      </c>
      <c r="B179" s="2" t="inlineStr"/>
      <c r="C179" s="2" t="inlineStr"/>
      <c r="D179" s="2" t="inlineStr"/>
      <c r="E179" s="2" t="inlineStr"/>
      <c r="F179" s="2" t="n">
        <v>36</v>
      </c>
      <c r="G179" s="2" t="inlineStr"/>
    </row>
    <row r="180">
      <c r="A180" s="2" t="n">
        <v>59</v>
      </c>
      <c r="B180" s="2" t="inlineStr"/>
      <c r="C180" s="2" t="inlineStr"/>
      <c r="D180" s="2" t="inlineStr"/>
      <c r="E180" s="2" t="inlineStr"/>
      <c r="F180" s="2" t="n">
        <v>36</v>
      </c>
      <c r="G180" s="2" t="inlineStr"/>
    </row>
    <row r="181">
      <c r="A181" s="2" t="n">
        <v>60</v>
      </c>
      <c r="B181" s="2" t="inlineStr"/>
      <c r="C181" s="2" t="inlineStr"/>
      <c r="D181" s="2" t="inlineStr"/>
      <c r="E181" s="2" t="inlineStr"/>
      <c r="F181" s="2" t="n">
        <v>40</v>
      </c>
      <c r="G181" s="2" t="inlineStr"/>
    </row>
    <row r="182">
      <c r="A182" s="2" t="n">
        <v>61</v>
      </c>
      <c r="B182" s="2" t="inlineStr"/>
      <c r="C182" s="2" t="inlineStr"/>
      <c r="D182" s="2" t="inlineStr"/>
      <c r="E182" s="2" t="inlineStr"/>
      <c r="F182" s="2" t="n">
        <v>30.6</v>
      </c>
      <c r="G182" s="2" t="inlineStr"/>
    </row>
    <row r="183">
      <c r="A183" s="2" t="n">
        <v>62</v>
      </c>
      <c r="B183" s="2" t="inlineStr"/>
      <c r="C183" s="2" t="inlineStr"/>
      <c r="D183" s="2" t="inlineStr"/>
      <c r="E183" s="2" t="inlineStr"/>
      <c r="F183" s="2" t="n">
        <v>8.699999999999999</v>
      </c>
      <c r="G183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55:G181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batch_120</t>
        </is>
      </c>
      <c r="D55" s="1" t="inlineStr">
        <is>
          <t>batch_200</t>
        </is>
      </c>
      <c r="E55" s="1" t="inlineStr">
        <is>
          <t>batch_200_long-prefill-token-threshold_1024</t>
        </is>
      </c>
      <c r="F55" s="1" t="inlineStr">
        <is>
          <t>batch_60</t>
        </is>
      </c>
      <c r="G55" s="1" t="inlineStr">
        <is>
          <t>batch_80</t>
        </is>
      </c>
    </row>
    <row r="56">
      <c r="A56" s="2" t="n">
        <v>0</v>
      </c>
      <c r="B56" s="2" t="inlineStr">
        <is>
          <t>03-23 12:07:51</t>
        </is>
      </c>
      <c r="C56" s="2" t="n">
        <v>160.8</v>
      </c>
      <c r="D56" s="2" t="n">
        <v>218</v>
      </c>
      <c r="E56" s="2" t="n">
        <v>147</v>
      </c>
      <c r="F56" s="2" t="n">
        <v>140</v>
      </c>
      <c r="G56" s="2" t="n">
        <v>238.1</v>
      </c>
    </row>
    <row r="57">
      <c r="A57" s="2" t="n">
        <v>1</v>
      </c>
      <c r="B57" s="2" t="inlineStr">
        <is>
          <t>03-23 12:08:01</t>
        </is>
      </c>
      <c r="C57" s="2" t="n">
        <v>478.6</v>
      </c>
      <c r="D57" s="2" t="n">
        <v>762.4</v>
      </c>
      <c r="E57" s="2" t="n">
        <v>820.8</v>
      </c>
      <c r="F57" s="2" t="n">
        <v>231</v>
      </c>
      <c r="G57" s="2" t="n">
        <v>322.5</v>
      </c>
    </row>
    <row r="58">
      <c r="A58" s="2" t="n">
        <v>2</v>
      </c>
      <c r="B58" s="2" t="inlineStr">
        <is>
          <t>03-23 12:08:11</t>
        </is>
      </c>
      <c r="C58" s="2" t="n">
        <v>478.6</v>
      </c>
      <c r="D58" s="2" t="n">
        <v>762.7</v>
      </c>
      <c r="E58" s="2" t="n">
        <v>832.1</v>
      </c>
      <c r="F58" s="2" t="n">
        <v>236.9</v>
      </c>
      <c r="G58" s="2" t="n">
        <v>331</v>
      </c>
    </row>
    <row r="59">
      <c r="A59" s="2" t="n">
        <v>3</v>
      </c>
      <c r="B59" s="2" t="inlineStr">
        <is>
          <t>03-23 12:08:21</t>
        </is>
      </c>
      <c r="C59" s="2" t="n">
        <v>478.4</v>
      </c>
      <c r="D59" s="2" t="n">
        <v>783.9</v>
      </c>
      <c r="E59" s="2" t="n">
        <v>821</v>
      </c>
      <c r="F59" s="2" t="n">
        <v>224.6</v>
      </c>
      <c r="G59" s="2" t="n">
        <v>335</v>
      </c>
    </row>
    <row r="60">
      <c r="A60" s="2" t="n">
        <v>4</v>
      </c>
      <c r="B60" s="2" t="inlineStr">
        <is>
          <t>03-23 12:08:31</t>
        </is>
      </c>
      <c r="C60" s="2" t="n">
        <v>470.5</v>
      </c>
      <c r="D60" s="2" t="n">
        <v>773.3</v>
      </c>
      <c r="E60" s="2" t="n">
        <v>831.9</v>
      </c>
      <c r="F60" s="2" t="n">
        <v>226.1</v>
      </c>
      <c r="G60" s="2" t="n">
        <v>325.5</v>
      </c>
    </row>
    <row r="61">
      <c r="A61" s="2" t="n">
        <v>5</v>
      </c>
      <c r="B61" s="2" t="inlineStr">
        <is>
          <t>03-23 12:08:41</t>
        </is>
      </c>
      <c r="C61" s="2" t="n">
        <v>471.2</v>
      </c>
      <c r="D61" s="2" t="n">
        <v>779.2</v>
      </c>
      <c r="E61" s="2" t="n">
        <v>833.8</v>
      </c>
      <c r="F61" s="2" t="n">
        <v>229.3</v>
      </c>
      <c r="G61" s="2" t="n">
        <v>310.8</v>
      </c>
    </row>
    <row r="62">
      <c r="A62" s="2" t="n">
        <v>6</v>
      </c>
      <c r="B62" s="2" t="inlineStr">
        <is>
          <t>03-23 12:08:51</t>
        </is>
      </c>
      <c r="C62" s="2" t="n">
        <v>471.2</v>
      </c>
      <c r="D62" s="2" t="n">
        <v>780.4</v>
      </c>
      <c r="E62" s="2" t="n">
        <v>833.7</v>
      </c>
      <c r="F62" s="2" t="n">
        <v>214.5</v>
      </c>
      <c r="G62" s="2" t="n">
        <v>324.9</v>
      </c>
    </row>
    <row r="63">
      <c r="A63" s="2" t="n">
        <v>7</v>
      </c>
      <c r="B63" s="2" t="inlineStr">
        <is>
          <t>03-23 12:09:01</t>
        </is>
      </c>
      <c r="C63" s="2" t="n">
        <v>210</v>
      </c>
      <c r="D63" s="2" t="n">
        <v>680.3</v>
      </c>
      <c r="E63" s="2" t="n">
        <v>575.8</v>
      </c>
      <c r="F63" s="2" t="n">
        <v>129.7</v>
      </c>
      <c r="G63" s="2" t="n">
        <v>157.4</v>
      </c>
    </row>
    <row r="64">
      <c r="A64" s="2" t="n">
        <v>8</v>
      </c>
      <c r="B64" s="2" t="inlineStr">
        <is>
          <t>03-23 12:09:11</t>
        </is>
      </c>
      <c r="C64" s="2" t="n">
        <v>319</v>
      </c>
      <c r="D64" s="2" t="n">
        <v>211.9</v>
      </c>
      <c r="E64" s="2" t="n">
        <v>229.5</v>
      </c>
      <c r="F64" s="2" t="n">
        <v>207.2</v>
      </c>
      <c r="G64" s="2" t="n">
        <v>273.7</v>
      </c>
    </row>
    <row r="65">
      <c r="A65" s="2" t="n">
        <v>9</v>
      </c>
      <c r="B65" s="2" t="inlineStr">
        <is>
          <t>03-23 12:09:21</t>
        </is>
      </c>
      <c r="C65" s="2" t="n">
        <v>440.8</v>
      </c>
      <c r="D65" s="2" t="n">
        <v>422.2</v>
      </c>
      <c r="E65" s="2" t="n">
        <v>548.1</v>
      </c>
      <c r="F65" s="2" t="n">
        <v>215.6</v>
      </c>
      <c r="G65" s="2" t="n">
        <v>288.5</v>
      </c>
    </row>
    <row r="66">
      <c r="A66" s="2" t="n">
        <v>10</v>
      </c>
      <c r="B66" s="2" t="inlineStr">
        <is>
          <t>03-23 12:09:31</t>
        </is>
      </c>
      <c r="C66" s="2" t="n">
        <v>411.5</v>
      </c>
      <c r="D66" s="2" t="n">
        <v>697</v>
      </c>
      <c r="E66" s="2" t="n">
        <v>734.9</v>
      </c>
      <c r="F66" s="2" t="n">
        <v>215.6</v>
      </c>
      <c r="G66" s="2" t="n">
        <v>288.7</v>
      </c>
    </row>
    <row r="67">
      <c r="A67" s="2" t="n">
        <v>11</v>
      </c>
      <c r="B67" s="2" t="inlineStr">
        <is>
          <t>03-23 12:09:41</t>
        </is>
      </c>
      <c r="C67" s="2" t="n">
        <v>439</v>
      </c>
      <c r="D67" s="2" t="n">
        <v>717.8</v>
      </c>
      <c r="E67" s="2" t="n">
        <v>737.2</v>
      </c>
      <c r="F67" s="2" t="n">
        <v>209.6</v>
      </c>
      <c r="G67" s="2" t="n">
        <v>288.8</v>
      </c>
    </row>
    <row r="68">
      <c r="A68" s="2" t="n">
        <v>12</v>
      </c>
      <c r="B68" s="2" t="inlineStr">
        <is>
          <t>03-23 12:09:51</t>
        </is>
      </c>
      <c r="C68" s="2" t="n">
        <v>444.7</v>
      </c>
      <c r="D68" s="2" t="n">
        <v>707.3</v>
      </c>
      <c r="E68" s="2" t="n">
        <v>721.7</v>
      </c>
      <c r="F68" s="2" t="n">
        <v>212.7</v>
      </c>
      <c r="G68" s="2" t="n">
        <v>292.6</v>
      </c>
    </row>
    <row r="69">
      <c r="A69" s="2" t="n">
        <v>13</v>
      </c>
      <c r="B69" s="2" t="inlineStr">
        <is>
          <t>03-23 12:10:01</t>
        </is>
      </c>
      <c r="C69" s="2" t="n">
        <v>440.6</v>
      </c>
      <c r="D69" s="2" t="n">
        <v>685.3</v>
      </c>
      <c r="E69" s="2" t="n">
        <v>708</v>
      </c>
      <c r="F69" s="2" t="n">
        <v>218.1</v>
      </c>
      <c r="G69" s="2" t="n">
        <v>277.2</v>
      </c>
    </row>
    <row r="70">
      <c r="A70" s="2" t="n">
        <v>14</v>
      </c>
      <c r="B70" s="2" t="inlineStr">
        <is>
          <t>03-23 12:10:11</t>
        </is>
      </c>
      <c r="C70" s="2" t="n">
        <v>391.2</v>
      </c>
      <c r="D70" s="2" t="n">
        <v>693.2</v>
      </c>
      <c r="E70" s="2" t="n">
        <v>693</v>
      </c>
      <c r="F70" s="2" t="n">
        <v>191.5</v>
      </c>
      <c r="G70" s="2" t="n">
        <v>258.5</v>
      </c>
    </row>
    <row r="71">
      <c r="A71" s="2" t="n">
        <v>15</v>
      </c>
      <c r="B71" s="2" t="inlineStr">
        <is>
          <t>03-23 12:10:21</t>
        </is>
      </c>
      <c r="C71" s="2" t="n">
        <v>369.5</v>
      </c>
      <c r="D71" s="2" t="n">
        <v>563.1</v>
      </c>
      <c r="E71" s="2" t="n">
        <v>528.3</v>
      </c>
      <c r="F71" s="2" t="n">
        <v>226.2</v>
      </c>
      <c r="G71" s="2" t="n">
        <v>326.8</v>
      </c>
    </row>
    <row r="72">
      <c r="A72" s="2" t="n">
        <v>16</v>
      </c>
      <c r="B72" s="2" t="inlineStr">
        <is>
          <t>03-23 12:10:31</t>
        </is>
      </c>
      <c r="C72" s="2" t="n">
        <v>477.3</v>
      </c>
      <c r="D72" s="2" t="n">
        <v>404.3</v>
      </c>
      <c r="E72" s="2" t="n">
        <v>311</v>
      </c>
      <c r="F72" s="2" t="n">
        <v>211.7</v>
      </c>
      <c r="G72" s="2" t="n">
        <v>331</v>
      </c>
    </row>
    <row r="73">
      <c r="A73" s="2" t="n">
        <v>17</v>
      </c>
      <c r="B73" s="2" t="inlineStr">
        <is>
          <t>03-23 12:10:41</t>
        </is>
      </c>
      <c r="C73" s="2" t="n">
        <v>463.7</v>
      </c>
      <c r="D73" s="2" t="n">
        <v>230.5</v>
      </c>
      <c r="E73" s="2" t="n">
        <v>257.4</v>
      </c>
      <c r="F73" s="2" t="n">
        <v>226.2</v>
      </c>
      <c r="G73" s="2" t="n">
        <v>330.8</v>
      </c>
    </row>
    <row r="74">
      <c r="A74" s="2" t="n">
        <v>18</v>
      </c>
      <c r="B74" s="2" t="inlineStr">
        <is>
          <t>03-23 12:10:51</t>
        </is>
      </c>
      <c r="C74" s="2" t="n">
        <v>468.9</v>
      </c>
      <c r="D74" s="2" t="n">
        <v>243.2</v>
      </c>
      <c r="E74" s="2" t="n">
        <v>257.3</v>
      </c>
      <c r="F74" s="2" t="n">
        <v>225.9</v>
      </c>
      <c r="G74" s="2" t="n">
        <v>332.3</v>
      </c>
    </row>
    <row r="75">
      <c r="A75" s="2" t="n">
        <v>19</v>
      </c>
      <c r="B75" s="2" t="inlineStr">
        <is>
          <t>03-23 12:11:01</t>
        </is>
      </c>
      <c r="C75" s="2" t="n">
        <v>444.2</v>
      </c>
      <c r="D75" s="2" t="n">
        <v>239</v>
      </c>
      <c r="E75" s="2" t="n">
        <v>245</v>
      </c>
      <c r="F75" s="2" t="n">
        <v>218.9</v>
      </c>
      <c r="G75" s="2" t="n">
        <v>331.1</v>
      </c>
    </row>
    <row r="76">
      <c r="A76" s="2" t="n">
        <v>20</v>
      </c>
      <c r="B76" s="2" t="inlineStr">
        <is>
          <t>03-23 12:11:11</t>
        </is>
      </c>
      <c r="C76" s="2" t="n">
        <v>446.1</v>
      </c>
      <c r="D76" s="2" t="n">
        <v>223.5</v>
      </c>
      <c r="E76" s="2" t="n">
        <v>239.7</v>
      </c>
      <c r="F76" s="2" t="n">
        <v>217.9</v>
      </c>
      <c r="G76" s="2" t="n">
        <v>322.9</v>
      </c>
    </row>
    <row r="77">
      <c r="A77" s="2" t="n">
        <v>21</v>
      </c>
      <c r="B77" s="2" t="inlineStr">
        <is>
          <t>03-23 12:11:21</t>
        </is>
      </c>
      <c r="C77" s="2" t="n">
        <v>400.7</v>
      </c>
      <c r="D77" s="2" t="n">
        <v>207.9</v>
      </c>
      <c r="E77" s="2" t="n">
        <v>224.4</v>
      </c>
      <c r="F77" s="2" t="n">
        <v>204.9</v>
      </c>
      <c r="G77" s="2" t="n">
        <v>281.1</v>
      </c>
    </row>
    <row r="78">
      <c r="A78" s="2" t="n">
        <v>22</v>
      </c>
      <c r="B78" s="2" t="inlineStr">
        <is>
          <t>03-23 12:11:31</t>
        </is>
      </c>
      <c r="C78" s="2" t="n">
        <v>295.9</v>
      </c>
      <c r="D78" s="2" t="n">
        <v>169.5</v>
      </c>
      <c r="E78" s="2" t="n">
        <v>143.8</v>
      </c>
      <c r="F78" s="2" t="n">
        <v>243.1</v>
      </c>
      <c r="G78" s="2" t="n">
        <v>316.9</v>
      </c>
    </row>
    <row r="79">
      <c r="A79" s="2" t="n">
        <v>23</v>
      </c>
      <c r="B79" s="2" t="inlineStr">
        <is>
          <t>03-23 12:11:41</t>
        </is>
      </c>
      <c r="C79" s="2" t="n">
        <v>304.1</v>
      </c>
      <c r="D79" s="2" t="n">
        <v>96.2</v>
      </c>
      <c r="E79" s="2" t="n">
        <v>17.8</v>
      </c>
      <c r="F79" s="2" t="n">
        <v>255.8</v>
      </c>
      <c r="G79" s="2" t="n">
        <v>338.8</v>
      </c>
    </row>
    <row r="80">
      <c r="A80" s="2" t="n">
        <v>24</v>
      </c>
      <c r="B80" s="2" t="inlineStr">
        <is>
          <t>03-23 12:11:51</t>
        </is>
      </c>
      <c r="C80" s="2" t="n">
        <v>296.4</v>
      </c>
      <c r="D80" s="2" t="n">
        <v>0</v>
      </c>
      <c r="E80" s="2" t="inlineStr"/>
      <c r="F80" s="2" t="n">
        <v>252.8</v>
      </c>
      <c r="G80" s="2" t="n">
        <v>347.3</v>
      </c>
    </row>
    <row r="81">
      <c r="A81" s="2" t="n">
        <v>25</v>
      </c>
      <c r="B81" s="2" t="inlineStr">
        <is>
          <t>03-23 12:12:01</t>
        </is>
      </c>
      <c r="C81" s="2" t="n">
        <v>302</v>
      </c>
      <c r="D81" s="2" t="inlineStr"/>
      <c r="E81" s="2" t="inlineStr"/>
      <c r="F81" s="2" t="n">
        <v>252.4</v>
      </c>
      <c r="G81" s="2" t="n">
        <v>349.9</v>
      </c>
    </row>
    <row r="82">
      <c r="A82" s="2" t="n">
        <v>26</v>
      </c>
      <c r="B82" s="2" t="inlineStr">
        <is>
          <t>03-23 12:12:11</t>
        </is>
      </c>
      <c r="C82" s="2" t="n">
        <v>304.1</v>
      </c>
      <c r="D82" s="2" t="inlineStr"/>
      <c r="E82" s="2" t="inlineStr"/>
      <c r="F82" s="2" t="n">
        <v>246.1</v>
      </c>
      <c r="G82" s="2" t="n">
        <v>341.7</v>
      </c>
    </row>
    <row r="83">
      <c r="A83" s="2" t="n">
        <v>27</v>
      </c>
      <c r="B83" s="2" t="inlineStr">
        <is>
          <t>03-23 12:12:21</t>
        </is>
      </c>
      <c r="C83" s="2" t="n">
        <v>308</v>
      </c>
      <c r="D83" s="2" t="inlineStr"/>
      <c r="E83" s="2" t="inlineStr"/>
      <c r="F83" s="2" t="n">
        <v>225.2</v>
      </c>
      <c r="G83" s="2" t="n">
        <v>313.7</v>
      </c>
    </row>
    <row r="84">
      <c r="A84" s="2" t="n">
        <v>28</v>
      </c>
      <c r="B84" s="2" t="inlineStr">
        <is>
          <t>03-23 12:12:31</t>
        </is>
      </c>
      <c r="C84" s="2" t="n">
        <v>252.7</v>
      </c>
      <c r="D84" s="2" t="inlineStr"/>
      <c r="E84" s="2" t="inlineStr"/>
      <c r="F84" s="2" t="n">
        <v>231.4</v>
      </c>
      <c r="G84" s="2" t="n">
        <v>294.1</v>
      </c>
    </row>
    <row r="85">
      <c r="A85" s="2" t="n">
        <v>29</v>
      </c>
      <c r="B85" s="2" t="inlineStr">
        <is>
          <t>03-23 12:12:41</t>
        </is>
      </c>
      <c r="C85" s="2" t="n">
        <v>163.9</v>
      </c>
      <c r="D85" s="2" t="inlineStr"/>
      <c r="E85" s="2" t="inlineStr"/>
      <c r="F85" s="2" t="n">
        <v>249.2</v>
      </c>
      <c r="G85" s="2" t="n">
        <v>297.4</v>
      </c>
    </row>
    <row r="86">
      <c r="A86" s="2" t="n">
        <v>30</v>
      </c>
      <c r="B86" s="2" t="inlineStr">
        <is>
          <t>03-23 12:12:51</t>
        </is>
      </c>
      <c r="C86" s="2" t="n">
        <v>124.8</v>
      </c>
      <c r="D86" s="2" t="inlineStr"/>
      <c r="E86" s="2" t="inlineStr"/>
      <c r="F86" s="2" t="n">
        <v>253.5</v>
      </c>
      <c r="G86" s="2" t="n">
        <v>288.5</v>
      </c>
    </row>
    <row r="87">
      <c r="A87" s="2" t="n">
        <v>31</v>
      </c>
      <c r="B87" s="2" t="inlineStr">
        <is>
          <t>03-23 12:13:01</t>
        </is>
      </c>
      <c r="C87" s="2" t="n">
        <v>125.5</v>
      </c>
      <c r="D87" s="2" t="inlineStr"/>
      <c r="E87" s="2" t="inlineStr"/>
      <c r="F87" s="2" t="n">
        <v>256.4</v>
      </c>
      <c r="G87" s="2" t="n">
        <v>298.9</v>
      </c>
    </row>
    <row r="88">
      <c r="A88" s="2" t="n">
        <v>32</v>
      </c>
      <c r="B88" s="2" t="inlineStr">
        <is>
          <t>03-23 12:13:11</t>
        </is>
      </c>
      <c r="C88" s="2" t="n">
        <v>118.5</v>
      </c>
      <c r="D88" s="2" t="inlineStr"/>
      <c r="E88" s="2" t="inlineStr"/>
      <c r="F88" s="2" t="n">
        <v>248.6</v>
      </c>
      <c r="G88" s="2" t="n">
        <v>294</v>
      </c>
    </row>
    <row r="89">
      <c r="A89" s="2" t="n">
        <v>33</v>
      </c>
      <c r="B89" s="2" t="inlineStr">
        <is>
          <t>03-23 12:13:21</t>
        </is>
      </c>
      <c r="C89" s="2" t="n">
        <v>115.6</v>
      </c>
      <c r="D89" s="2" t="inlineStr"/>
      <c r="E89" s="2" t="inlineStr"/>
      <c r="F89" s="2" t="n">
        <v>232.7</v>
      </c>
      <c r="G89" s="2" t="n">
        <v>287.2</v>
      </c>
    </row>
    <row r="90">
      <c r="A90" s="2" t="n">
        <v>34</v>
      </c>
      <c r="B90" s="2" t="inlineStr">
        <is>
          <t>03-23 12:13:31</t>
        </is>
      </c>
      <c r="C90" s="2" t="n">
        <v>108</v>
      </c>
      <c r="D90" s="2" t="inlineStr"/>
      <c r="E90" s="2" t="inlineStr"/>
      <c r="F90" s="2" t="n">
        <v>210.2</v>
      </c>
      <c r="G90" s="2" t="n">
        <v>235.9</v>
      </c>
    </row>
    <row r="91">
      <c r="A91" s="2" t="n">
        <v>35</v>
      </c>
      <c r="B91" s="2" t="inlineStr">
        <is>
          <t>03-23 12:13:41</t>
        </is>
      </c>
      <c r="C91" s="2" t="n">
        <v>54.5</v>
      </c>
      <c r="D91" s="2" t="inlineStr"/>
      <c r="E91" s="2" t="inlineStr"/>
      <c r="F91" s="2" t="n">
        <v>211.7</v>
      </c>
      <c r="G91" s="2" t="n">
        <v>195.9</v>
      </c>
    </row>
    <row r="92">
      <c r="A92" s="2" t="n">
        <v>36</v>
      </c>
      <c r="B92" s="2" t="inlineStr">
        <is>
          <t>03-23 12:13:51</t>
        </is>
      </c>
      <c r="C92" s="2" t="n">
        <v>3.8</v>
      </c>
      <c r="D92" s="2" t="inlineStr"/>
      <c r="E92" s="2" t="inlineStr"/>
      <c r="F92" s="2" t="n">
        <v>215.3</v>
      </c>
      <c r="G92" s="2" t="n">
        <v>204.3</v>
      </c>
    </row>
    <row r="93">
      <c r="A93" s="2" t="n">
        <v>37</v>
      </c>
      <c r="B93" s="2" t="inlineStr"/>
      <c r="C93" s="2" t="inlineStr"/>
      <c r="D93" s="2" t="inlineStr"/>
      <c r="E93" s="2" t="inlineStr"/>
      <c r="F93" s="2" t="n">
        <v>218.1</v>
      </c>
      <c r="G93" s="2" t="n">
        <v>193.2</v>
      </c>
    </row>
    <row r="94">
      <c r="A94" s="2" t="n">
        <v>38</v>
      </c>
      <c r="B94" s="2" t="inlineStr"/>
      <c r="C94" s="2" t="inlineStr"/>
      <c r="D94" s="2" t="inlineStr"/>
      <c r="E94" s="2" t="inlineStr"/>
      <c r="F94" s="2" t="n">
        <v>224.6</v>
      </c>
      <c r="G94" s="2" t="n">
        <v>173.6</v>
      </c>
    </row>
    <row r="95">
      <c r="A95" s="2" t="n">
        <v>39</v>
      </c>
      <c r="B95" s="2" t="inlineStr"/>
      <c r="C95" s="2" t="inlineStr"/>
      <c r="D95" s="2" t="inlineStr"/>
      <c r="E95" s="2" t="inlineStr"/>
      <c r="F95" s="2" t="n">
        <v>233.1</v>
      </c>
      <c r="G95" s="2" t="n">
        <v>167.9</v>
      </c>
    </row>
    <row r="96">
      <c r="A96" s="2" t="n">
        <v>40</v>
      </c>
      <c r="B96" s="2" t="inlineStr"/>
      <c r="C96" s="2" t="inlineStr"/>
      <c r="D96" s="2" t="inlineStr"/>
      <c r="E96" s="2" t="inlineStr"/>
      <c r="F96" s="2" t="n">
        <v>225.3</v>
      </c>
      <c r="G96" s="2" t="n">
        <v>177.3</v>
      </c>
    </row>
    <row r="97">
      <c r="A97" s="2" t="n">
        <v>41</v>
      </c>
      <c r="B97" s="2" t="inlineStr"/>
      <c r="C97" s="2" t="inlineStr"/>
      <c r="D97" s="2" t="inlineStr"/>
      <c r="E97" s="2" t="inlineStr"/>
      <c r="F97" s="2" t="n">
        <v>233</v>
      </c>
      <c r="G97" s="2" t="n">
        <v>116.9</v>
      </c>
    </row>
    <row r="98">
      <c r="A98" s="2" t="n">
        <v>42</v>
      </c>
      <c r="B98" s="2" t="inlineStr"/>
      <c r="C98" s="2" t="inlineStr"/>
      <c r="D98" s="2" t="inlineStr"/>
      <c r="E98" s="2" t="inlineStr"/>
      <c r="F98" s="2" t="n">
        <v>241.2</v>
      </c>
      <c r="G98" s="2" t="n">
        <v>88.8</v>
      </c>
    </row>
    <row r="99">
      <c r="A99" s="2" t="n">
        <v>43</v>
      </c>
      <c r="B99" s="2" t="inlineStr"/>
      <c r="C99" s="2" t="inlineStr"/>
      <c r="D99" s="2" t="inlineStr"/>
      <c r="E99" s="2" t="inlineStr"/>
      <c r="F99" s="2" t="n">
        <v>243.8</v>
      </c>
      <c r="G99" s="2" t="n">
        <v>88</v>
      </c>
    </row>
    <row r="100">
      <c r="A100" s="2" t="n">
        <v>44</v>
      </c>
      <c r="B100" s="2" t="inlineStr"/>
      <c r="C100" s="2" t="inlineStr"/>
      <c r="D100" s="2" t="inlineStr"/>
      <c r="E100" s="2" t="inlineStr"/>
      <c r="F100" s="2" t="n">
        <v>229</v>
      </c>
      <c r="G100" s="2" t="n">
        <v>80.3</v>
      </c>
    </row>
    <row r="101">
      <c r="A101" s="2" t="n">
        <v>45</v>
      </c>
      <c r="B101" s="2" t="inlineStr"/>
      <c r="C101" s="2" t="inlineStr"/>
      <c r="D101" s="2" t="inlineStr"/>
      <c r="E101" s="2" t="inlineStr"/>
      <c r="F101" s="2" t="n">
        <v>214.1</v>
      </c>
      <c r="G101" s="2" t="n">
        <v>77</v>
      </c>
    </row>
    <row r="102">
      <c r="A102" s="2" t="n">
        <v>46</v>
      </c>
      <c r="B102" s="2" t="inlineStr"/>
      <c r="C102" s="2" t="inlineStr"/>
      <c r="D102" s="2" t="inlineStr"/>
      <c r="E102" s="2" t="inlineStr"/>
      <c r="F102" s="2" t="n">
        <v>200.7</v>
      </c>
      <c r="G102" s="2" t="n">
        <v>78</v>
      </c>
    </row>
    <row r="103">
      <c r="A103" s="2" t="n">
        <v>47</v>
      </c>
      <c r="B103" s="2" t="inlineStr"/>
      <c r="C103" s="2" t="inlineStr"/>
      <c r="D103" s="2" t="inlineStr"/>
      <c r="E103" s="2" t="inlineStr"/>
      <c r="F103" s="2" t="n">
        <v>182.6</v>
      </c>
      <c r="G103" s="2" t="n">
        <v>56.6</v>
      </c>
    </row>
    <row r="104">
      <c r="A104" s="2" t="n">
        <v>48</v>
      </c>
      <c r="B104" s="2" t="inlineStr"/>
      <c r="C104" s="2" t="inlineStr"/>
      <c r="D104" s="2" t="inlineStr"/>
      <c r="E104" s="2" t="inlineStr"/>
      <c r="F104" s="2" t="n">
        <v>142.1</v>
      </c>
      <c r="G104" s="2" t="n">
        <v>18.4</v>
      </c>
    </row>
    <row r="105">
      <c r="A105" s="2" t="n">
        <v>49</v>
      </c>
      <c r="B105" s="2" t="inlineStr"/>
      <c r="C105" s="2" t="inlineStr"/>
      <c r="D105" s="2" t="inlineStr"/>
      <c r="E105" s="2" t="inlineStr"/>
      <c r="F105" s="2" t="n">
        <v>121</v>
      </c>
      <c r="G105" s="2" t="n">
        <v>8.6</v>
      </c>
    </row>
    <row r="106">
      <c r="A106" s="2" t="n">
        <v>50</v>
      </c>
      <c r="B106" s="2" t="inlineStr"/>
      <c r="C106" s="2" t="inlineStr"/>
      <c r="D106" s="2" t="inlineStr"/>
      <c r="E106" s="2" t="inlineStr"/>
      <c r="F106" s="2" t="n">
        <v>133.9</v>
      </c>
      <c r="G106" s="2" t="n">
        <v>8.6</v>
      </c>
    </row>
    <row r="107">
      <c r="A107" s="2" t="n">
        <v>51</v>
      </c>
      <c r="B107" s="2" t="inlineStr"/>
      <c r="C107" s="2" t="inlineStr"/>
      <c r="D107" s="2" t="inlineStr"/>
      <c r="E107" s="2" t="inlineStr"/>
      <c r="F107" s="2" t="n">
        <v>132.6</v>
      </c>
      <c r="G107" s="2" t="n">
        <v>2.1</v>
      </c>
    </row>
    <row r="108">
      <c r="A108" s="2" t="n">
        <v>52</v>
      </c>
      <c r="B108" s="2" t="inlineStr"/>
      <c r="C108" s="2" t="inlineStr"/>
      <c r="D108" s="2" t="inlineStr"/>
      <c r="E108" s="2" t="inlineStr"/>
      <c r="F108" s="2" t="n">
        <v>129.1</v>
      </c>
      <c r="G108" s="2" t="inlineStr"/>
    </row>
    <row r="109">
      <c r="A109" s="2" t="n">
        <v>53</v>
      </c>
      <c r="B109" s="2" t="inlineStr"/>
      <c r="C109" s="2" t="inlineStr"/>
      <c r="D109" s="2" t="inlineStr"/>
      <c r="E109" s="2" t="inlineStr"/>
      <c r="F109" s="2" t="n">
        <v>120.6</v>
      </c>
      <c r="G109" s="2" t="inlineStr"/>
    </row>
    <row r="110">
      <c r="A110" s="2" t="n">
        <v>54</v>
      </c>
      <c r="B110" s="2" t="inlineStr"/>
      <c r="C110" s="2" t="inlineStr"/>
      <c r="D110" s="2" t="inlineStr"/>
      <c r="E110" s="2" t="inlineStr"/>
      <c r="F110" s="2" t="n">
        <v>82.09999999999999</v>
      </c>
      <c r="G110" s="2" t="inlineStr"/>
    </row>
    <row r="111">
      <c r="A111" s="2" t="n">
        <v>55</v>
      </c>
      <c r="B111" s="2" t="inlineStr"/>
      <c r="C111" s="2" t="inlineStr"/>
      <c r="D111" s="2" t="inlineStr"/>
      <c r="E111" s="2" t="inlineStr"/>
      <c r="F111" s="2" t="n">
        <v>47.1</v>
      </c>
      <c r="G111" s="2" t="inlineStr"/>
    </row>
    <row r="112">
      <c r="A112" s="2" t="n">
        <v>56</v>
      </c>
      <c r="B112" s="2" t="inlineStr"/>
      <c r="C112" s="2" t="inlineStr"/>
      <c r="D112" s="2" t="inlineStr"/>
      <c r="E112" s="2" t="inlineStr"/>
      <c r="F112" s="2" t="n">
        <v>45.9</v>
      </c>
      <c r="G112" s="2" t="inlineStr"/>
    </row>
    <row r="113">
      <c r="A113" s="2" t="n">
        <v>57</v>
      </c>
      <c r="B113" s="2" t="inlineStr"/>
      <c r="C113" s="2" t="inlineStr"/>
      <c r="D113" s="2" t="inlineStr"/>
      <c r="E113" s="2" t="inlineStr"/>
      <c r="F113" s="2" t="n">
        <v>37.5</v>
      </c>
      <c r="G113" s="2" t="inlineStr"/>
    </row>
    <row r="114">
      <c r="A114" s="2" t="n">
        <v>58</v>
      </c>
      <c r="B114" s="2" t="inlineStr"/>
      <c r="C114" s="2" t="inlineStr"/>
      <c r="D114" s="2" t="inlineStr"/>
      <c r="E114" s="2" t="inlineStr"/>
      <c r="F114" s="2" t="n">
        <v>35.5</v>
      </c>
      <c r="G114" s="2" t="inlineStr"/>
    </row>
    <row r="115">
      <c r="A115" s="2" t="n">
        <v>59</v>
      </c>
      <c r="B115" s="2" t="inlineStr"/>
      <c r="C115" s="2" t="inlineStr"/>
      <c r="D115" s="2" t="inlineStr"/>
      <c r="E115" s="2" t="inlineStr"/>
      <c r="F115" s="2" t="n">
        <v>39</v>
      </c>
      <c r="G115" s="2" t="inlineStr"/>
    </row>
    <row r="116">
      <c r="A116" s="2" t="n">
        <v>60</v>
      </c>
      <c r="B116" s="2" t="inlineStr"/>
      <c r="C116" s="2" t="inlineStr"/>
      <c r="D116" s="2" t="inlineStr"/>
      <c r="E116" s="2" t="inlineStr"/>
      <c r="F116" s="2" t="n">
        <v>33.8</v>
      </c>
      <c r="G116" s="2" t="inlineStr"/>
    </row>
    <row r="117">
      <c r="A117" s="2" t="n">
        <v>61</v>
      </c>
      <c r="B117" s="2" t="inlineStr"/>
      <c r="C117" s="2" t="inlineStr"/>
      <c r="D117" s="2" t="inlineStr"/>
      <c r="E117" s="2" t="inlineStr"/>
      <c r="F117" s="2" t="n">
        <v>9.199999999999999</v>
      </c>
      <c r="G117" s="2" t="inlineStr"/>
    </row>
    <row r="119">
      <c r="A119" s="1" t="inlineStr">
        <is>
          <t>index</t>
        </is>
      </c>
      <c r="B119" s="1" t="inlineStr">
        <is>
          <t>时间戳</t>
        </is>
      </c>
      <c r="C119" s="1" t="inlineStr">
        <is>
          <t>batch_120</t>
        </is>
      </c>
      <c r="D119" s="1" t="inlineStr">
        <is>
          <t>batch_200</t>
        </is>
      </c>
      <c r="E119" s="1" t="inlineStr">
        <is>
          <t>batch_200_long-prefill-token-threshold_1024</t>
        </is>
      </c>
      <c r="F119" s="1" t="inlineStr">
        <is>
          <t>batch_60</t>
        </is>
      </c>
      <c r="G119" s="1" t="inlineStr">
        <is>
          <t>batch_80</t>
        </is>
      </c>
    </row>
    <row r="120">
      <c r="A120" s="2" t="n">
        <v>0</v>
      </c>
      <c r="B120" s="2" t="inlineStr">
        <is>
          <t>03-23 12:07:51</t>
        </is>
      </c>
      <c r="C120" s="2" t="n">
        <v>160.8</v>
      </c>
      <c r="D120" s="2" t="n">
        <v>218</v>
      </c>
      <c r="E120" s="2" t="n">
        <v>147</v>
      </c>
      <c r="F120" s="2" t="n">
        <v>140</v>
      </c>
      <c r="G120" s="2" t="n">
        <v>238.1</v>
      </c>
    </row>
    <row r="121">
      <c r="A121" s="2" t="n">
        <v>1</v>
      </c>
      <c r="B121" s="2" t="inlineStr">
        <is>
          <t>03-23 12:08:01</t>
        </is>
      </c>
      <c r="C121" s="2" t="n">
        <v>478.6</v>
      </c>
      <c r="D121" s="2" t="n">
        <v>762.4</v>
      </c>
      <c r="E121" s="2" t="n">
        <v>820.8</v>
      </c>
      <c r="F121" s="2" t="n">
        <v>231</v>
      </c>
      <c r="G121" s="2" t="n">
        <v>322.5</v>
      </c>
    </row>
    <row r="122">
      <c r="A122" s="2" t="n">
        <v>2</v>
      </c>
      <c r="B122" s="2" t="inlineStr">
        <is>
          <t>03-23 12:08:11</t>
        </is>
      </c>
      <c r="C122" s="2" t="n">
        <v>478.6</v>
      </c>
      <c r="D122" s="2" t="n">
        <v>762.7</v>
      </c>
      <c r="E122" s="2" t="n">
        <v>832.1</v>
      </c>
      <c r="F122" s="2" t="n">
        <v>236.9</v>
      </c>
      <c r="G122" s="2" t="n">
        <v>331</v>
      </c>
    </row>
    <row r="123">
      <c r="A123" s="2" t="n">
        <v>3</v>
      </c>
      <c r="B123" s="2" t="inlineStr">
        <is>
          <t>03-23 12:08:21</t>
        </is>
      </c>
      <c r="C123" s="2" t="n">
        <v>478.4</v>
      </c>
      <c r="D123" s="2" t="n">
        <v>783.9</v>
      </c>
      <c r="E123" s="2" t="n">
        <v>821</v>
      </c>
      <c r="F123" s="2" t="n">
        <v>224.6</v>
      </c>
      <c r="G123" s="2" t="n">
        <v>335</v>
      </c>
    </row>
    <row r="124">
      <c r="A124" s="2" t="n">
        <v>4</v>
      </c>
      <c r="B124" s="2" t="inlineStr">
        <is>
          <t>03-23 12:08:31</t>
        </is>
      </c>
      <c r="C124" s="2" t="n">
        <v>470.5</v>
      </c>
      <c r="D124" s="2" t="n">
        <v>773.3</v>
      </c>
      <c r="E124" s="2" t="n">
        <v>831.9</v>
      </c>
      <c r="F124" s="2" t="n">
        <v>226.1</v>
      </c>
      <c r="G124" s="2" t="n">
        <v>325.5</v>
      </c>
    </row>
    <row r="125">
      <c r="A125" s="2" t="n">
        <v>5</v>
      </c>
      <c r="B125" s="2" t="inlineStr">
        <is>
          <t>03-23 12:08:41</t>
        </is>
      </c>
      <c r="C125" s="2" t="n">
        <v>471.2</v>
      </c>
      <c r="D125" s="2" t="n">
        <v>779.2</v>
      </c>
      <c r="E125" s="2" t="n">
        <v>833.8</v>
      </c>
      <c r="F125" s="2" t="n">
        <v>229.3</v>
      </c>
      <c r="G125" s="2" t="n">
        <v>310.8</v>
      </c>
    </row>
    <row r="126">
      <c r="A126" s="2" t="n">
        <v>6</v>
      </c>
      <c r="B126" s="2" t="inlineStr">
        <is>
          <t>03-23 12:08:51</t>
        </is>
      </c>
      <c r="C126" s="2" t="n">
        <v>471.2</v>
      </c>
      <c r="D126" s="2" t="n">
        <v>780.4</v>
      </c>
      <c r="E126" s="2" t="n">
        <v>833.7</v>
      </c>
      <c r="F126" s="2" t="n">
        <v>214.5</v>
      </c>
      <c r="G126" s="2" t="n">
        <v>324.9</v>
      </c>
    </row>
    <row r="127">
      <c r="A127" s="2" t="n">
        <v>7</v>
      </c>
      <c r="B127" s="2" t="inlineStr">
        <is>
          <t>03-23 12:09:01</t>
        </is>
      </c>
      <c r="C127" s="2" t="n">
        <v>210</v>
      </c>
      <c r="D127" s="2" t="n">
        <v>680.3</v>
      </c>
      <c r="E127" s="2" t="n">
        <v>575.8</v>
      </c>
      <c r="F127" s="2" t="n">
        <v>129.7</v>
      </c>
      <c r="G127" s="2" t="n">
        <v>157.4</v>
      </c>
    </row>
    <row r="128">
      <c r="A128" s="2" t="n">
        <v>8</v>
      </c>
      <c r="B128" s="2" t="inlineStr">
        <is>
          <t>03-23 12:09:11</t>
        </is>
      </c>
      <c r="C128" s="2" t="n">
        <v>319</v>
      </c>
      <c r="D128" s="2" t="n">
        <v>211.9</v>
      </c>
      <c r="E128" s="2" t="n">
        <v>229.5</v>
      </c>
      <c r="F128" s="2" t="n">
        <v>207.2</v>
      </c>
      <c r="G128" s="2" t="n">
        <v>273.7</v>
      </c>
    </row>
    <row r="129">
      <c r="A129" s="2" t="n">
        <v>9</v>
      </c>
      <c r="B129" s="2" t="inlineStr">
        <is>
          <t>03-23 12:09:21</t>
        </is>
      </c>
      <c r="C129" s="2" t="n">
        <v>440.8</v>
      </c>
      <c r="D129" s="2" t="n">
        <v>422.2</v>
      </c>
      <c r="E129" s="2" t="n">
        <v>548.1</v>
      </c>
      <c r="F129" s="2" t="n">
        <v>215.6</v>
      </c>
      <c r="G129" s="2" t="n">
        <v>288.5</v>
      </c>
    </row>
    <row r="130">
      <c r="A130" s="2" t="n">
        <v>10</v>
      </c>
      <c r="B130" s="2" t="inlineStr">
        <is>
          <t>03-23 12:09:31</t>
        </is>
      </c>
      <c r="C130" s="2" t="n">
        <v>411.5</v>
      </c>
      <c r="D130" s="2" t="n">
        <v>697</v>
      </c>
      <c r="E130" s="2" t="n">
        <v>734.9</v>
      </c>
      <c r="F130" s="2" t="n">
        <v>215.6</v>
      </c>
      <c r="G130" s="2" t="n">
        <v>288.7</v>
      </c>
    </row>
    <row r="131">
      <c r="A131" s="2" t="n">
        <v>11</v>
      </c>
      <c r="B131" s="2" t="inlineStr">
        <is>
          <t>03-23 12:09:41</t>
        </is>
      </c>
      <c r="C131" s="2" t="n">
        <v>439</v>
      </c>
      <c r="D131" s="2" t="n">
        <v>717.8</v>
      </c>
      <c r="E131" s="2" t="n">
        <v>737.2</v>
      </c>
      <c r="F131" s="2" t="n">
        <v>209.6</v>
      </c>
      <c r="G131" s="2" t="n">
        <v>288.8</v>
      </c>
    </row>
    <row r="132">
      <c r="A132" s="2" t="n">
        <v>12</v>
      </c>
      <c r="B132" s="2" t="inlineStr">
        <is>
          <t>03-23 12:09:51</t>
        </is>
      </c>
      <c r="C132" s="2" t="n">
        <v>444.7</v>
      </c>
      <c r="D132" s="2" t="n">
        <v>707.3</v>
      </c>
      <c r="E132" s="2" t="n">
        <v>721.7</v>
      </c>
      <c r="F132" s="2" t="n">
        <v>212.7</v>
      </c>
      <c r="G132" s="2" t="n">
        <v>292.6</v>
      </c>
    </row>
    <row r="133">
      <c r="A133" s="2" t="n">
        <v>13</v>
      </c>
      <c r="B133" s="2" t="inlineStr">
        <is>
          <t>03-23 12:10:01</t>
        </is>
      </c>
      <c r="C133" s="2" t="n">
        <v>440.6</v>
      </c>
      <c r="D133" s="2" t="n">
        <v>685.3</v>
      </c>
      <c r="E133" s="2" t="n">
        <v>708</v>
      </c>
      <c r="F133" s="2" t="n">
        <v>218.1</v>
      </c>
      <c r="G133" s="2" t="n">
        <v>277.2</v>
      </c>
    </row>
    <row r="134">
      <c r="A134" s="2" t="n">
        <v>14</v>
      </c>
      <c r="B134" s="2" t="inlineStr">
        <is>
          <t>03-23 12:10:11</t>
        </is>
      </c>
      <c r="C134" s="2" t="n">
        <v>391.2</v>
      </c>
      <c r="D134" s="2" t="n">
        <v>693.2</v>
      </c>
      <c r="E134" s="2" t="n">
        <v>693</v>
      </c>
      <c r="F134" s="2" t="n">
        <v>191.5</v>
      </c>
      <c r="G134" s="2" t="n">
        <v>258.5</v>
      </c>
    </row>
    <row r="135">
      <c r="A135" s="2" t="n">
        <v>15</v>
      </c>
      <c r="B135" s="2" t="inlineStr">
        <is>
          <t>03-23 12:10:21</t>
        </is>
      </c>
      <c r="C135" s="2" t="n">
        <v>369.5</v>
      </c>
      <c r="D135" s="2" t="n">
        <v>563.1</v>
      </c>
      <c r="E135" s="2" t="n">
        <v>528.3</v>
      </c>
      <c r="F135" s="2" t="n">
        <v>226.2</v>
      </c>
      <c r="G135" s="2" t="n">
        <v>326.8</v>
      </c>
    </row>
    <row r="136">
      <c r="A136" s="2" t="n">
        <v>16</v>
      </c>
      <c r="B136" s="2" t="inlineStr">
        <is>
          <t>03-23 12:10:31</t>
        </is>
      </c>
      <c r="C136" s="2" t="n">
        <v>477.3</v>
      </c>
      <c r="D136" s="2" t="n">
        <v>404.3</v>
      </c>
      <c r="E136" s="2" t="n">
        <v>311</v>
      </c>
      <c r="F136" s="2" t="n">
        <v>211.7</v>
      </c>
      <c r="G136" s="2" t="n">
        <v>331</v>
      </c>
    </row>
    <row r="137">
      <c r="A137" s="2" t="n">
        <v>17</v>
      </c>
      <c r="B137" s="2" t="inlineStr">
        <is>
          <t>03-23 12:10:41</t>
        </is>
      </c>
      <c r="C137" s="2" t="n">
        <v>463.7</v>
      </c>
      <c r="D137" s="2" t="n">
        <v>230.5</v>
      </c>
      <c r="E137" s="2" t="n">
        <v>257.4</v>
      </c>
      <c r="F137" s="2" t="n">
        <v>226.2</v>
      </c>
      <c r="G137" s="2" t="n">
        <v>330.8</v>
      </c>
    </row>
    <row r="138">
      <c r="A138" s="2" t="n">
        <v>18</v>
      </c>
      <c r="B138" s="2" t="inlineStr">
        <is>
          <t>03-23 12:10:51</t>
        </is>
      </c>
      <c r="C138" s="2" t="n">
        <v>468.9</v>
      </c>
      <c r="D138" s="2" t="n">
        <v>243.2</v>
      </c>
      <c r="E138" s="2" t="n">
        <v>257.3</v>
      </c>
      <c r="F138" s="2" t="n">
        <v>225.9</v>
      </c>
      <c r="G138" s="2" t="n">
        <v>332.3</v>
      </c>
    </row>
    <row r="139">
      <c r="A139" s="2" t="n">
        <v>19</v>
      </c>
      <c r="B139" s="2" t="inlineStr">
        <is>
          <t>03-23 12:11:01</t>
        </is>
      </c>
      <c r="C139" s="2" t="n">
        <v>444.2</v>
      </c>
      <c r="D139" s="2" t="n">
        <v>239</v>
      </c>
      <c r="E139" s="2" t="n">
        <v>245</v>
      </c>
      <c r="F139" s="2" t="n">
        <v>218.9</v>
      </c>
      <c r="G139" s="2" t="n">
        <v>331.1</v>
      </c>
    </row>
    <row r="140">
      <c r="A140" s="2" t="n">
        <v>20</v>
      </c>
      <c r="B140" s="2" t="inlineStr">
        <is>
          <t>03-23 12:11:11</t>
        </is>
      </c>
      <c r="C140" s="2" t="n">
        <v>446.1</v>
      </c>
      <c r="D140" s="2" t="n">
        <v>223.5</v>
      </c>
      <c r="E140" s="2" t="n">
        <v>239.7</v>
      </c>
      <c r="F140" s="2" t="n">
        <v>217.9</v>
      </c>
      <c r="G140" s="2" t="n">
        <v>322.9</v>
      </c>
    </row>
    <row r="141">
      <c r="A141" s="2" t="n">
        <v>21</v>
      </c>
      <c r="B141" s="2" t="inlineStr">
        <is>
          <t>03-23 12:11:21</t>
        </is>
      </c>
      <c r="C141" s="2" t="n">
        <v>400.7</v>
      </c>
      <c r="D141" s="2" t="n">
        <v>207.9</v>
      </c>
      <c r="E141" s="2" t="n">
        <v>224.4</v>
      </c>
      <c r="F141" s="2" t="n">
        <v>204.9</v>
      </c>
      <c r="G141" s="2" t="n">
        <v>281.1</v>
      </c>
    </row>
    <row r="142">
      <c r="A142" s="2" t="n">
        <v>22</v>
      </c>
      <c r="B142" s="2" t="inlineStr">
        <is>
          <t>03-23 12:11:31</t>
        </is>
      </c>
      <c r="C142" s="2" t="n">
        <v>295.9</v>
      </c>
      <c r="D142" s="2" t="n">
        <v>169.5</v>
      </c>
      <c r="E142" s="2" t="n">
        <v>143.8</v>
      </c>
      <c r="F142" s="2" t="n">
        <v>243.1</v>
      </c>
      <c r="G142" s="2" t="n">
        <v>316.9</v>
      </c>
    </row>
    <row r="143">
      <c r="A143" s="2" t="n">
        <v>23</v>
      </c>
      <c r="B143" s="2" t="inlineStr">
        <is>
          <t>03-23 12:11:41</t>
        </is>
      </c>
      <c r="C143" s="2" t="n">
        <v>304.1</v>
      </c>
      <c r="D143" s="2" t="n">
        <v>96.2</v>
      </c>
      <c r="E143" s="2" t="n">
        <v>17.8</v>
      </c>
      <c r="F143" s="2" t="n">
        <v>255.8</v>
      </c>
      <c r="G143" s="2" t="n">
        <v>338.8</v>
      </c>
    </row>
    <row r="144">
      <c r="A144" s="2" t="n">
        <v>24</v>
      </c>
      <c r="B144" s="2" t="inlineStr">
        <is>
          <t>03-23 12:11:51</t>
        </is>
      </c>
      <c r="C144" s="2" t="n">
        <v>296.4</v>
      </c>
      <c r="D144" s="2" t="n">
        <v>0</v>
      </c>
      <c r="E144" s="2" t="inlineStr"/>
      <c r="F144" s="2" t="n">
        <v>252.8</v>
      </c>
      <c r="G144" s="2" t="n">
        <v>347.3</v>
      </c>
    </row>
    <row r="145">
      <c r="A145" s="2" t="n">
        <v>25</v>
      </c>
      <c r="B145" s="2" t="inlineStr">
        <is>
          <t>03-23 12:12:01</t>
        </is>
      </c>
      <c r="C145" s="2" t="n">
        <v>302</v>
      </c>
      <c r="D145" s="2" t="inlineStr"/>
      <c r="E145" s="2" t="inlineStr"/>
      <c r="F145" s="2" t="n">
        <v>252.4</v>
      </c>
      <c r="G145" s="2" t="n">
        <v>349.9</v>
      </c>
    </row>
    <row r="146">
      <c r="A146" s="2" t="n">
        <v>26</v>
      </c>
      <c r="B146" s="2" t="inlineStr">
        <is>
          <t>03-23 12:12:11</t>
        </is>
      </c>
      <c r="C146" s="2" t="n">
        <v>304.1</v>
      </c>
      <c r="D146" s="2" t="inlineStr"/>
      <c r="E146" s="2" t="inlineStr"/>
      <c r="F146" s="2" t="n">
        <v>246.1</v>
      </c>
      <c r="G146" s="2" t="n">
        <v>341.7</v>
      </c>
    </row>
    <row r="147">
      <c r="A147" s="2" t="n">
        <v>27</v>
      </c>
      <c r="B147" s="2" t="inlineStr">
        <is>
          <t>03-23 12:12:21</t>
        </is>
      </c>
      <c r="C147" s="2" t="n">
        <v>308</v>
      </c>
      <c r="D147" s="2" t="inlineStr"/>
      <c r="E147" s="2" t="inlineStr"/>
      <c r="F147" s="2" t="n">
        <v>225.2</v>
      </c>
      <c r="G147" s="2" t="n">
        <v>313.7</v>
      </c>
    </row>
    <row r="148">
      <c r="A148" s="2" t="n">
        <v>28</v>
      </c>
      <c r="B148" s="2" t="inlineStr">
        <is>
          <t>03-23 12:12:31</t>
        </is>
      </c>
      <c r="C148" s="2" t="n">
        <v>252.7</v>
      </c>
      <c r="D148" s="2" t="inlineStr"/>
      <c r="E148" s="2" t="inlineStr"/>
      <c r="F148" s="2" t="n">
        <v>231.4</v>
      </c>
      <c r="G148" s="2" t="n">
        <v>294.1</v>
      </c>
    </row>
    <row r="149">
      <c r="A149" s="2" t="n">
        <v>29</v>
      </c>
      <c r="B149" s="2" t="inlineStr">
        <is>
          <t>03-23 12:12:41</t>
        </is>
      </c>
      <c r="C149" s="2" t="n">
        <v>163.9</v>
      </c>
      <c r="D149" s="2" t="inlineStr"/>
      <c r="E149" s="2" t="inlineStr"/>
      <c r="F149" s="2" t="n">
        <v>249.2</v>
      </c>
      <c r="G149" s="2" t="n">
        <v>297.4</v>
      </c>
    </row>
    <row r="150">
      <c r="A150" s="2" t="n">
        <v>30</v>
      </c>
      <c r="B150" s="2" t="inlineStr">
        <is>
          <t>03-23 12:12:51</t>
        </is>
      </c>
      <c r="C150" s="2" t="n">
        <v>124.8</v>
      </c>
      <c r="D150" s="2" t="inlineStr"/>
      <c r="E150" s="2" t="inlineStr"/>
      <c r="F150" s="2" t="n">
        <v>253.5</v>
      </c>
      <c r="G150" s="2" t="n">
        <v>288.5</v>
      </c>
    </row>
    <row r="151">
      <c r="A151" s="2" t="n">
        <v>31</v>
      </c>
      <c r="B151" s="2" t="inlineStr">
        <is>
          <t>03-23 12:13:01</t>
        </is>
      </c>
      <c r="C151" s="2" t="n">
        <v>125.5</v>
      </c>
      <c r="D151" s="2" t="inlineStr"/>
      <c r="E151" s="2" t="inlineStr"/>
      <c r="F151" s="2" t="n">
        <v>256.4</v>
      </c>
      <c r="G151" s="2" t="n">
        <v>298.9</v>
      </c>
    </row>
    <row r="152">
      <c r="A152" s="2" t="n">
        <v>32</v>
      </c>
      <c r="B152" s="2" t="inlineStr">
        <is>
          <t>03-23 12:13:11</t>
        </is>
      </c>
      <c r="C152" s="2" t="n">
        <v>118.5</v>
      </c>
      <c r="D152" s="2" t="inlineStr"/>
      <c r="E152" s="2" t="inlineStr"/>
      <c r="F152" s="2" t="n">
        <v>248.6</v>
      </c>
      <c r="G152" s="2" t="n">
        <v>294</v>
      </c>
    </row>
    <row r="153">
      <c r="A153" s="2" t="n">
        <v>33</v>
      </c>
      <c r="B153" s="2" t="inlineStr">
        <is>
          <t>03-23 12:13:21</t>
        </is>
      </c>
      <c r="C153" s="2" t="n">
        <v>115.6</v>
      </c>
      <c r="D153" s="2" t="inlineStr"/>
      <c r="E153" s="2" t="inlineStr"/>
      <c r="F153" s="2" t="n">
        <v>232.7</v>
      </c>
      <c r="G153" s="2" t="n">
        <v>287.2</v>
      </c>
    </row>
    <row r="154">
      <c r="A154" s="2" t="n">
        <v>34</v>
      </c>
      <c r="B154" s="2" t="inlineStr">
        <is>
          <t>03-23 12:13:31</t>
        </is>
      </c>
      <c r="C154" s="2" t="n">
        <v>108</v>
      </c>
      <c r="D154" s="2" t="inlineStr"/>
      <c r="E154" s="2" t="inlineStr"/>
      <c r="F154" s="2" t="n">
        <v>210.2</v>
      </c>
      <c r="G154" s="2" t="n">
        <v>235.9</v>
      </c>
    </row>
    <row r="155">
      <c r="A155" s="2" t="n">
        <v>35</v>
      </c>
      <c r="B155" s="2" t="inlineStr">
        <is>
          <t>03-23 12:13:41</t>
        </is>
      </c>
      <c r="C155" s="2" t="n">
        <v>54.5</v>
      </c>
      <c r="D155" s="2" t="inlineStr"/>
      <c r="E155" s="2" t="inlineStr"/>
      <c r="F155" s="2" t="n">
        <v>211.7</v>
      </c>
      <c r="G155" s="2" t="n">
        <v>195.9</v>
      </c>
    </row>
    <row r="156">
      <c r="A156" s="2" t="n">
        <v>36</v>
      </c>
      <c r="B156" s="2" t="inlineStr">
        <is>
          <t>03-23 12:13:51</t>
        </is>
      </c>
      <c r="C156" s="2" t="n">
        <v>3.8</v>
      </c>
      <c r="D156" s="2" t="inlineStr"/>
      <c r="E156" s="2" t="inlineStr"/>
      <c r="F156" s="2" t="n">
        <v>215.3</v>
      </c>
      <c r="G156" s="2" t="n">
        <v>204.3</v>
      </c>
    </row>
    <row r="157">
      <c r="A157" s="2" t="n">
        <v>37</v>
      </c>
      <c r="B157" s="2" t="inlineStr"/>
      <c r="C157" s="2" t="inlineStr"/>
      <c r="D157" s="2" t="inlineStr"/>
      <c r="E157" s="2" t="inlineStr"/>
      <c r="F157" s="2" t="n">
        <v>218.1</v>
      </c>
      <c r="G157" s="2" t="n">
        <v>193.2</v>
      </c>
    </row>
    <row r="158">
      <c r="A158" s="2" t="n">
        <v>38</v>
      </c>
      <c r="B158" s="2" t="inlineStr"/>
      <c r="C158" s="2" t="inlineStr"/>
      <c r="D158" s="2" t="inlineStr"/>
      <c r="E158" s="2" t="inlineStr"/>
      <c r="F158" s="2" t="n">
        <v>224.6</v>
      </c>
      <c r="G158" s="2" t="n">
        <v>173.6</v>
      </c>
    </row>
    <row r="159">
      <c r="A159" s="2" t="n">
        <v>39</v>
      </c>
      <c r="B159" s="2" t="inlineStr"/>
      <c r="C159" s="2" t="inlineStr"/>
      <c r="D159" s="2" t="inlineStr"/>
      <c r="E159" s="2" t="inlineStr"/>
      <c r="F159" s="2" t="n">
        <v>233.1</v>
      </c>
      <c r="G159" s="2" t="n">
        <v>167.9</v>
      </c>
    </row>
    <row r="160">
      <c r="A160" s="2" t="n">
        <v>40</v>
      </c>
      <c r="B160" s="2" t="inlineStr"/>
      <c r="C160" s="2" t="inlineStr"/>
      <c r="D160" s="2" t="inlineStr"/>
      <c r="E160" s="2" t="inlineStr"/>
      <c r="F160" s="2" t="n">
        <v>225.3</v>
      </c>
      <c r="G160" s="2" t="n">
        <v>177.3</v>
      </c>
    </row>
    <row r="161">
      <c r="A161" s="2" t="n">
        <v>41</v>
      </c>
      <c r="B161" s="2" t="inlineStr"/>
      <c r="C161" s="2" t="inlineStr"/>
      <c r="D161" s="2" t="inlineStr"/>
      <c r="E161" s="2" t="inlineStr"/>
      <c r="F161" s="2" t="n">
        <v>233</v>
      </c>
      <c r="G161" s="2" t="n">
        <v>116.9</v>
      </c>
    </row>
    <row r="162">
      <c r="A162" s="2" t="n">
        <v>42</v>
      </c>
      <c r="B162" s="2" t="inlineStr"/>
      <c r="C162" s="2" t="inlineStr"/>
      <c r="D162" s="2" t="inlineStr"/>
      <c r="E162" s="2" t="inlineStr"/>
      <c r="F162" s="2" t="n">
        <v>241.2</v>
      </c>
      <c r="G162" s="2" t="n">
        <v>88.8</v>
      </c>
    </row>
    <row r="163">
      <c r="A163" s="2" t="n">
        <v>43</v>
      </c>
      <c r="B163" s="2" t="inlineStr"/>
      <c r="C163" s="2" t="inlineStr"/>
      <c r="D163" s="2" t="inlineStr"/>
      <c r="E163" s="2" t="inlineStr"/>
      <c r="F163" s="2" t="n">
        <v>243.8</v>
      </c>
      <c r="G163" s="2" t="n">
        <v>88</v>
      </c>
    </row>
    <row r="164">
      <c r="A164" s="2" t="n">
        <v>44</v>
      </c>
      <c r="B164" s="2" t="inlineStr"/>
      <c r="C164" s="2" t="inlineStr"/>
      <c r="D164" s="2" t="inlineStr"/>
      <c r="E164" s="2" t="inlineStr"/>
      <c r="F164" s="2" t="n">
        <v>229</v>
      </c>
      <c r="G164" s="2" t="n">
        <v>80.3</v>
      </c>
    </row>
    <row r="165">
      <c r="A165" s="2" t="n">
        <v>45</v>
      </c>
      <c r="B165" s="2" t="inlineStr"/>
      <c r="C165" s="2" t="inlineStr"/>
      <c r="D165" s="2" t="inlineStr"/>
      <c r="E165" s="2" t="inlineStr"/>
      <c r="F165" s="2" t="n">
        <v>214.1</v>
      </c>
      <c r="G165" s="2" t="n">
        <v>77</v>
      </c>
    </row>
    <row r="166">
      <c r="A166" s="2" t="n">
        <v>46</v>
      </c>
      <c r="B166" s="2" t="inlineStr"/>
      <c r="C166" s="2" t="inlineStr"/>
      <c r="D166" s="2" t="inlineStr"/>
      <c r="E166" s="2" t="inlineStr"/>
      <c r="F166" s="2" t="n">
        <v>200.7</v>
      </c>
      <c r="G166" s="2" t="n">
        <v>78</v>
      </c>
    </row>
    <row r="167">
      <c r="A167" s="2" t="n">
        <v>47</v>
      </c>
      <c r="B167" s="2" t="inlineStr"/>
      <c r="C167" s="2" t="inlineStr"/>
      <c r="D167" s="2" t="inlineStr"/>
      <c r="E167" s="2" t="inlineStr"/>
      <c r="F167" s="2" t="n">
        <v>182.6</v>
      </c>
      <c r="G167" s="2" t="n">
        <v>56.6</v>
      </c>
    </row>
    <row r="168">
      <c r="A168" s="2" t="n">
        <v>48</v>
      </c>
      <c r="B168" s="2" t="inlineStr"/>
      <c r="C168" s="2" t="inlineStr"/>
      <c r="D168" s="2" t="inlineStr"/>
      <c r="E168" s="2" t="inlineStr"/>
      <c r="F168" s="2" t="n">
        <v>142.1</v>
      </c>
      <c r="G168" s="2" t="n">
        <v>18.4</v>
      </c>
    </row>
    <row r="169">
      <c r="A169" s="2" t="n">
        <v>49</v>
      </c>
      <c r="B169" s="2" t="inlineStr"/>
      <c r="C169" s="2" t="inlineStr"/>
      <c r="D169" s="2" t="inlineStr"/>
      <c r="E169" s="2" t="inlineStr"/>
      <c r="F169" s="2" t="n">
        <v>121</v>
      </c>
      <c r="G169" s="2" t="n">
        <v>8.6</v>
      </c>
    </row>
    <row r="170">
      <c r="A170" s="2" t="n">
        <v>50</v>
      </c>
      <c r="B170" s="2" t="inlineStr"/>
      <c r="C170" s="2" t="inlineStr"/>
      <c r="D170" s="2" t="inlineStr"/>
      <c r="E170" s="2" t="inlineStr"/>
      <c r="F170" s="2" t="n">
        <v>133.9</v>
      </c>
      <c r="G170" s="2" t="n">
        <v>8.6</v>
      </c>
    </row>
    <row r="171">
      <c r="A171" s="2" t="n">
        <v>51</v>
      </c>
      <c r="B171" s="2" t="inlineStr"/>
      <c r="C171" s="2" t="inlineStr"/>
      <c r="D171" s="2" t="inlineStr"/>
      <c r="E171" s="2" t="inlineStr"/>
      <c r="F171" s="2" t="n">
        <v>132.6</v>
      </c>
      <c r="G171" s="2" t="n">
        <v>2.1</v>
      </c>
    </row>
    <row r="172">
      <c r="A172" s="2" t="n">
        <v>52</v>
      </c>
      <c r="B172" s="2" t="inlineStr"/>
      <c r="C172" s="2" t="inlineStr"/>
      <c r="D172" s="2" t="inlineStr"/>
      <c r="E172" s="2" t="inlineStr"/>
      <c r="F172" s="2" t="n">
        <v>129.1</v>
      </c>
      <c r="G172" s="2" t="inlineStr"/>
    </row>
    <row r="173">
      <c r="A173" s="2" t="n">
        <v>53</v>
      </c>
      <c r="B173" s="2" t="inlineStr"/>
      <c r="C173" s="2" t="inlineStr"/>
      <c r="D173" s="2" t="inlineStr"/>
      <c r="E173" s="2" t="inlineStr"/>
      <c r="F173" s="2" t="n">
        <v>120.6</v>
      </c>
      <c r="G173" s="2" t="inlineStr"/>
    </row>
    <row r="174">
      <c r="A174" s="2" t="n">
        <v>54</v>
      </c>
      <c r="B174" s="2" t="inlineStr"/>
      <c r="C174" s="2" t="inlineStr"/>
      <c r="D174" s="2" t="inlineStr"/>
      <c r="E174" s="2" t="inlineStr"/>
      <c r="F174" s="2" t="n">
        <v>82.09999999999999</v>
      </c>
      <c r="G174" s="2" t="inlineStr"/>
    </row>
    <row r="175">
      <c r="A175" s="2" t="n">
        <v>55</v>
      </c>
      <c r="B175" s="2" t="inlineStr"/>
      <c r="C175" s="2" t="inlineStr"/>
      <c r="D175" s="2" t="inlineStr"/>
      <c r="E175" s="2" t="inlineStr"/>
      <c r="F175" s="2" t="n">
        <v>47.1</v>
      </c>
      <c r="G175" s="2" t="inlineStr"/>
    </row>
    <row r="176">
      <c r="A176" s="2" t="n">
        <v>56</v>
      </c>
      <c r="B176" s="2" t="inlineStr"/>
      <c r="C176" s="2" t="inlineStr"/>
      <c r="D176" s="2" t="inlineStr"/>
      <c r="E176" s="2" t="inlineStr"/>
      <c r="F176" s="2" t="n">
        <v>45.9</v>
      </c>
      <c r="G176" s="2" t="inlineStr"/>
    </row>
    <row r="177">
      <c r="A177" s="2" t="n">
        <v>57</v>
      </c>
      <c r="B177" s="2" t="inlineStr"/>
      <c r="C177" s="2" t="inlineStr"/>
      <c r="D177" s="2" t="inlineStr"/>
      <c r="E177" s="2" t="inlineStr"/>
      <c r="F177" s="2" t="n">
        <v>37.5</v>
      </c>
      <c r="G177" s="2" t="inlineStr"/>
    </row>
    <row r="178">
      <c r="A178" s="2" t="n">
        <v>58</v>
      </c>
      <c r="B178" s="2" t="inlineStr"/>
      <c r="C178" s="2" t="inlineStr"/>
      <c r="D178" s="2" t="inlineStr"/>
      <c r="E178" s="2" t="inlineStr"/>
      <c r="F178" s="2" t="n">
        <v>35.5</v>
      </c>
      <c r="G178" s="2" t="inlineStr"/>
    </row>
    <row r="179">
      <c r="A179" s="2" t="n">
        <v>59</v>
      </c>
      <c r="B179" s="2" t="inlineStr"/>
      <c r="C179" s="2" t="inlineStr"/>
      <c r="D179" s="2" t="inlineStr"/>
      <c r="E179" s="2" t="inlineStr"/>
      <c r="F179" s="2" t="n">
        <v>39</v>
      </c>
      <c r="G179" s="2" t="inlineStr"/>
    </row>
    <row r="180">
      <c r="A180" s="2" t="n">
        <v>60</v>
      </c>
      <c r="B180" s="2" t="inlineStr"/>
      <c r="C180" s="2" t="inlineStr"/>
      <c r="D180" s="2" t="inlineStr"/>
      <c r="E180" s="2" t="inlineStr"/>
      <c r="F180" s="2" t="n">
        <v>33.8</v>
      </c>
      <c r="G180" s="2" t="inlineStr"/>
    </row>
    <row r="181">
      <c r="A181" s="2" t="n">
        <v>61</v>
      </c>
      <c r="B181" s="2" t="inlineStr"/>
      <c r="C181" s="2" t="inlineStr"/>
      <c r="D181" s="2" t="inlineStr"/>
      <c r="E181" s="2" t="inlineStr"/>
      <c r="F181" s="2" t="n">
        <v>9.199999999999999</v>
      </c>
      <c r="G181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55:G15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batch_120</t>
        </is>
      </c>
      <c r="D55" s="1" t="inlineStr">
        <is>
          <t>batch_200</t>
        </is>
      </c>
      <c r="E55" s="1" t="inlineStr">
        <is>
          <t>batch_200_long-prefill-token-threshold_1024</t>
        </is>
      </c>
      <c r="F55" s="1" t="inlineStr">
        <is>
          <t>batch_60</t>
        </is>
      </c>
      <c r="G55" s="1" t="inlineStr">
        <is>
          <t>batch_80</t>
        </is>
      </c>
    </row>
    <row r="56">
      <c r="A56" s="2" t="n">
        <v>0</v>
      </c>
      <c r="B56" s="2" t="inlineStr">
        <is>
          <t>03-23 12:07:44</t>
        </is>
      </c>
      <c r="C56" s="2" t="n">
        <v>0</v>
      </c>
      <c r="D56" s="2" t="n">
        <v>0</v>
      </c>
      <c r="E56" s="2" t="n">
        <v>11</v>
      </c>
      <c r="F56" s="2" t="n">
        <v>0</v>
      </c>
      <c r="G56" s="2" t="n">
        <v>0</v>
      </c>
    </row>
    <row r="57">
      <c r="A57" s="2" t="n">
        <v>1</v>
      </c>
      <c r="B57" s="2" t="inlineStr">
        <is>
          <t>03-23 12:07:54</t>
        </is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</row>
    <row r="58">
      <c r="A58" s="2" t="n">
        <v>2</v>
      </c>
      <c r="B58" s="2" t="inlineStr">
        <is>
          <t>03-23 12:08:04</t>
        </is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</row>
    <row r="59">
      <c r="A59" s="2" t="n">
        <v>3</v>
      </c>
      <c r="B59" s="2" t="inlineStr">
        <is>
          <t>03-23 12:08:24</t>
        </is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</row>
    <row r="60">
      <c r="A60" s="2" t="n">
        <v>4</v>
      </c>
      <c r="B60" s="2" t="inlineStr">
        <is>
          <t>03-23 12:08:34</t>
        </is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</row>
    <row r="61">
      <c r="A61" s="2" t="n">
        <v>5</v>
      </c>
      <c r="B61" s="2" t="inlineStr">
        <is>
          <t>03-23 12:08:44</t>
        </is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</row>
    <row r="62">
      <c r="A62" s="2" t="n">
        <v>6</v>
      </c>
      <c r="B62" s="2" t="inlineStr">
        <is>
          <t>03-23 12:08:54</t>
        </is>
      </c>
      <c r="C62" s="2" t="n">
        <v>0</v>
      </c>
      <c r="D62" s="2" t="n">
        <v>0</v>
      </c>
      <c r="E62" s="2" t="n">
        <v>0</v>
      </c>
      <c r="F62" s="2" t="n">
        <v>0</v>
      </c>
      <c r="G62" s="2" t="n">
        <v>0</v>
      </c>
    </row>
    <row r="63">
      <c r="A63" s="2" t="n">
        <v>7</v>
      </c>
      <c r="B63" s="2" t="inlineStr">
        <is>
          <t>03-23 12:09:04</t>
        </is>
      </c>
      <c r="C63" s="2" t="n">
        <v>0</v>
      </c>
      <c r="D63" s="2" t="n">
        <v>0</v>
      </c>
      <c r="E63" s="2" t="n">
        <v>0</v>
      </c>
      <c r="F63" s="2" t="n">
        <v>0</v>
      </c>
      <c r="G63" s="2" t="n">
        <v>0</v>
      </c>
    </row>
    <row r="64">
      <c r="A64" s="2" t="n">
        <v>8</v>
      </c>
      <c r="B64" s="2" t="inlineStr">
        <is>
          <t>03-23 12:09:14</t>
        </is>
      </c>
      <c r="C64" s="2" t="n">
        <v>0</v>
      </c>
      <c r="D64" s="2" t="n">
        <v>0</v>
      </c>
      <c r="E64" s="2" t="n">
        <v>2</v>
      </c>
      <c r="F64" s="2" t="n">
        <v>0</v>
      </c>
      <c r="G64" s="2" t="n">
        <v>0</v>
      </c>
    </row>
    <row r="65">
      <c r="A65" s="2" t="n">
        <v>9</v>
      </c>
      <c r="B65" s="2" t="inlineStr">
        <is>
          <t>03-23 12:09:24</t>
        </is>
      </c>
      <c r="C65" s="2" t="n">
        <v>0</v>
      </c>
      <c r="D65" s="2" t="n">
        <v>1</v>
      </c>
      <c r="E65" s="2" t="n">
        <v>4</v>
      </c>
      <c r="F65" s="2" t="n">
        <v>0</v>
      </c>
      <c r="G65" s="2" t="n">
        <v>0</v>
      </c>
    </row>
    <row r="66">
      <c r="A66" s="2" t="n">
        <v>10</v>
      </c>
      <c r="B66" s="2" t="inlineStr">
        <is>
          <t>03-23 12:09:34</t>
        </is>
      </c>
      <c r="C66" s="2" t="n">
        <v>0</v>
      </c>
      <c r="D66" s="2" t="n">
        <v>1</v>
      </c>
      <c r="E66" s="2" t="n">
        <v>0</v>
      </c>
      <c r="F66" s="2" t="n">
        <v>0</v>
      </c>
      <c r="G66" s="2" t="n">
        <v>0</v>
      </c>
    </row>
    <row r="67">
      <c r="A67" s="2" t="n">
        <v>11</v>
      </c>
      <c r="B67" s="2" t="inlineStr">
        <is>
          <t>03-23 12:09:44</t>
        </is>
      </c>
      <c r="C67" s="2" t="n">
        <v>0</v>
      </c>
      <c r="D67" s="2" t="n">
        <v>0</v>
      </c>
      <c r="E67" s="2" t="n">
        <v>0</v>
      </c>
      <c r="F67" s="2" t="n">
        <v>0</v>
      </c>
      <c r="G67" s="2" t="n">
        <v>0</v>
      </c>
    </row>
    <row r="68">
      <c r="A68" s="2" t="n">
        <v>12</v>
      </c>
      <c r="B68" s="2" t="inlineStr">
        <is>
          <t>03-23 12:09:54</t>
        </is>
      </c>
      <c r="C68" s="2" t="n">
        <v>0</v>
      </c>
      <c r="D68" s="2" t="n">
        <v>0</v>
      </c>
      <c r="E68" s="2" t="n">
        <v>0</v>
      </c>
      <c r="F68" s="2" t="n">
        <v>0</v>
      </c>
      <c r="G68" s="2" t="n">
        <v>0</v>
      </c>
    </row>
    <row r="69">
      <c r="A69" s="2" t="n">
        <v>13</v>
      </c>
      <c r="B69" s="2" t="inlineStr">
        <is>
          <t>03-23 12:10:04</t>
        </is>
      </c>
      <c r="C69" s="2" t="n">
        <v>0</v>
      </c>
      <c r="D69" s="2" t="n">
        <v>0</v>
      </c>
      <c r="E69" s="2" t="n">
        <v>0</v>
      </c>
      <c r="F69" s="2" t="n">
        <v>0</v>
      </c>
      <c r="G69" s="2" t="n">
        <v>0</v>
      </c>
    </row>
    <row r="70">
      <c r="A70" s="2" t="n">
        <v>14</v>
      </c>
      <c r="B70" s="2" t="inlineStr">
        <is>
          <t>03-23 12:10:14</t>
        </is>
      </c>
      <c r="C70" s="2" t="n">
        <v>0</v>
      </c>
      <c r="D70" s="2" t="n">
        <v>0</v>
      </c>
      <c r="E70" s="2" t="n">
        <v>0</v>
      </c>
      <c r="F70" s="2" t="n">
        <v>0</v>
      </c>
      <c r="G70" s="2" t="n">
        <v>0</v>
      </c>
    </row>
    <row r="71">
      <c r="A71" s="2" t="n">
        <v>15</v>
      </c>
      <c r="B71" s="2" t="inlineStr">
        <is>
          <t>03-23 12:10:24</t>
        </is>
      </c>
      <c r="C71" s="2" t="n">
        <v>0</v>
      </c>
      <c r="D71" s="2" t="n">
        <v>0</v>
      </c>
      <c r="E71" s="2" t="n">
        <v>0</v>
      </c>
      <c r="F71" s="2" t="n">
        <v>0</v>
      </c>
      <c r="G71" s="2" t="n">
        <v>0</v>
      </c>
    </row>
    <row r="72">
      <c r="A72" s="2" t="n">
        <v>16</v>
      </c>
      <c r="B72" s="2" t="inlineStr">
        <is>
          <t>03-23 12:10:34</t>
        </is>
      </c>
      <c r="C72" s="2" t="n">
        <v>0</v>
      </c>
      <c r="D72" s="2" t="n">
        <v>0</v>
      </c>
      <c r="E72" s="2" t="n">
        <v>0</v>
      </c>
      <c r="F72" s="2" t="n">
        <v>0</v>
      </c>
      <c r="G72" s="2" t="n">
        <v>0</v>
      </c>
    </row>
    <row r="73">
      <c r="A73" s="2" t="n">
        <v>17</v>
      </c>
      <c r="B73" s="2" t="inlineStr">
        <is>
          <t>03-23 12:10:44</t>
        </is>
      </c>
      <c r="C73" s="2" t="n">
        <v>0</v>
      </c>
      <c r="D73" s="2" t="n">
        <v>0</v>
      </c>
      <c r="E73" s="2" t="n">
        <v>0</v>
      </c>
      <c r="F73" s="2" t="n">
        <v>0</v>
      </c>
      <c r="G73" s="2" t="n">
        <v>0</v>
      </c>
    </row>
    <row r="74">
      <c r="A74" s="2" t="n">
        <v>18</v>
      </c>
      <c r="B74" s="2" t="inlineStr">
        <is>
          <t>03-23 12:10:54</t>
        </is>
      </c>
      <c r="C74" s="2" t="n">
        <v>0</v>
      </c>
      <c r="D74" s="2" t="n">
        <v>0</v>
      </c>
      <c r="E74" s="2" t="n">
        <v>0</v>
      </c>
      <c r="F74" s="2" t="n">
        <v>0</v>
      </c>
      <c r="G74" s="2" t="n">
        <v>0</v>
      </c>
    </row>
    <row r="75">
      <c r="A75" s="2" t="n">
        <v>19</v>
      </c>
      <c r="B75" s="2" t="inlineStr">
        <is>
          <t>03-23 12:11:04</t>
        </is>
      </c>
      <c r="C75" s="2" t="n">
        <v>0</v>
      </c>
      <c r="D75" s="2" t="n">
        <v>0</v>
      </c>
      <c r="E75" s="2" t="inlineStr"/>
      <c r="F75" s="2" t="n">
        <v>0</v>
      </c>
      <c r="G75" s="2" t="n">
        <v>0</v>
      </c>
    </row>
    <row r="76">
      <c r="A76" s="2" t="n">
        <v>20</v>
      </c>
      <c r="B76" s="2" t="inlineStr">
        <is>
          <t>03-23 12:11:14</t>
        </is>
      </c>
      <c r="C76" s="2" t="n">
        <v>0</v>
      </c>
      <c r="D76" s="2" t="inlineStr"/>
      <c r="E76" s="2" t="inlineStr"/>
      <c r="F76" s="2" t="n">
        <v>0</v>
      </c>
      <c r="G76" s="2" t="n">
        <v>0</v>
      </c>
    </row>
    <row r="77">
      <c r="A77" s="2" t="n">
        <v>21</v>
      </c>
      <c r="B77" s="2" t="inlineStr">
        <is>
          <t>03-23 12:11:24</t>
        </is>
      </c>
      <c r="C77" s="2" t="n">
        <v>0</v>
      </c>
      <c r="D77" s="2" t="inlineStr"/>
      <c r="E77" s="2" t="inlineStr"/>
      <c r="F77" s="2" t="n">
        <v>0</v>
      </c>
      <c r="G77" s="2" t="n">
        <v>0</v>
      </c>
    </row>
    <row r="78">
      <c r="A78" s="2" t="n">
        <v>22</v>
      </c>
      <c r="B78" s="2" t="inlineStr">
        <is>
          <t>03-23 12:11:34</t>
        </is>
      </c>
      <c r="C78" s="2" t="n">
        <v>0</v>
      </c>
      <c r="D78" s="2" t="inlineStr"/>
      <c r="E78" s="2" t="inlineStr"/>
      <c r="F78" s="2" t="n">
        <v>0</v>
      </c>
      <c r="G78" s="2" t="n">
        <v>0</v>
      </c>
    </row>
    <row r="79">
      <c r="A79" s="2" t="n">
        <v>23</v>
      </c>
      <c r="B79" s="2" t="inlineStr">
        <is>
          <t>03-23 12:11:44</t>
        </is>
      </c>
      <c r="C79" s="2" t="n">
        <v>0</v>
      </c>
      <c r="D79" s="2" t="inlineStr"/>
      <c r="E79" s="2" t="inlineStr"/>
      <c r="F79" s="2" t="n">
        <v>0</v>
      </c>
      <c r="G79" s="2" t="n">
        <v>0</v>
      </c>
    </row>
    <row r="80">
      <c r="A80" s="2" t="n">
        <v>24</v>
      </c>
      <c r="B80" s="2" t="inlineStr">
        <is>
          <t>03-23 12:12:04</t>
        </is>
      </c>
      <c r="C80" s="2" t="n">
        <v>0</v>
      </c>
      <c r="D80" s="2" t="inlineStr"/>
      <c r="E80" s="2" t="inlineStr"/>
      <c r="F80" s="2" t="n">
        <v>0</v>
      </c>
      <c r="G80" s="2" t="n">
        <v>0</v>
      </c>
    </row>
    <row r="81">
      <c r="A81" s="2" t="n">
        <v>25</v>
      </c>
      <c r="B81" s="2" t="inlineStr">
        <is>
          <t>03-23 12:12:14</t>
        </is>
      </c>
      <c r="C81" s="2" t="n">
        <v>0</v>
      </c>
      <c r="D81" s="2" t="inlineStr"/>
      <c r="E81" s="2" t="inlineStr"/>
      <c r="F81" s="2" t="n">
        <v>0</v>
      </c>
      <c r="G81" s="2" t="n">
        <v>0</v>
      </c>
    </row>
    <row r="82">
      <c r="A82" s="2" t="n">
        <v>26</v>
      </c>
      <c r="B82" s="2" t="inlineStr">
        <is>
          <t>03-23 12:12:24</t>
        </is>
      </c>
      <c r="C82" s="2" t="n">
        <v>0</v>
      </c>
      <c r="D82" s="2" t="inlineStr"/>
      <c r="E82" s="2" t="inlineStr"/>
      <c r="F82" s="2" t="n">
        <v>0</v>
      </c>
      <c r="G82" s="2" t="n">
        <v>0</v>
      </c>
    </row>
    <row r="83">
      <c r="A83" s="2" t="n">
        <v>27</v>
      </c>
      <c r="B83" s="2" t="inlineStr">
        <is>
          <t>03-23 12:12:34</t>
        </is>
      </c>
      <c r="C83" s="2" t="n">
        <v>0</v>
      </c>
      <c r="D83" s="2" t="inlineStr"/>
      <c r="E83" s="2" t="inlineStr"/>
      <c r="F83" s="2" t="n">
        <v>0</v>
      </c>
      <c r="G83" s="2" t="n">
        <v>0</v>
      </c>
    </row>
    <row r="84">
      <c r="A84" s="2" t="n">
        <v>28</v>
      </c>
      <c r="B84" s="2" t="inlineStr">
        <is>
          <t>03-23 12:12:44</t>
        </is>
      </c>
      <c r="C84" s="2" t="n">
        <v>0</v>
      </c>
      <c r="D84" s="2" t="inlineStr"/>
      <c r="E84" s="2" t="inlineStr"/>
      <c r="F84" s="2" t="n">
        <v>0</v>
      </c>
      <c r="G84" s="2" t="n">
        <v>0</v>
      </c>
    </row>
    <row r="85">
      <c r="A85" s="2" t="n">
        <v>29</v>
      </c>
      <c r="B85" s="2" t="inlineStr">
        <is>
          <t>03-23 12:12:54</t>
        </is>
      </c>
      <c r="C85" s="2" t="n">
        <v>0</v>
      </c>
      <c r="D85" s="2" t="inlineStr"/>
      <c r="E85" s="2" t="inlineStr"/>
      <c r="F85" s="2" t="n">
        <v>0</v>
      </c>
      <c r="G85" s="2" t="n">
        <v>0</v>
      </c>
    </row>
    <row r="86">
      <c r="A86" s="2" t="n">
        <v>30</v>
      </c>
      <c r="B86" s="2" t="inlineStr"/>
      <c r="C86" s="2" t="inlineStr"/>
      <c r="D86" s="2" t="inlineStr"/>
      <c r="E86" s="2" t="inlineStr"/>
      <c r="F86" s="2" t="n">
        <v>0</v>
      </c>
      <c r="G86" s="2" t="n">
        <v>0</v>
      </c>
    </row>
    <row r="87">
      <c r="A87" s="2" t="n">
        <v>31</v>
      </c>
      <c r="B87" s="2" t="inlineStr"/>
      <c r="C87" s="2" t="inlineStr"/>
      <c r="D87" s="2" t="inlineStr"/>
      <c r="E87" s="2" t="inlineStr"/>
      <c r="F87" s="2" t="n">
        <v>0</v>
      </c>
      <c r="G87" s="2" t="n">
        <v>0</v>
      </c>
    </row>
    <row r="88">
      <c r="A88" s="2" t="n">
        <v>32</v>
      </c>
      <c r="B88" s="2" t="inlineStr"/>
      <c r="C88" s="2" t="inlineStr"/>
      <c r="D88" s="2" t="inlineStr"/>
      <c r="E88" s="2" t="inlineStr"/>
      <c r="F88" s="2" t="n">
        <v>0</v>
      </c>
      <c r="G88" s="2" t="n">
        <v>0</v>
      </c>
    </row>
    <row r="89">
      <c r="A89" s="2" t="n">
        <v>33</v>
      </c>
      <c r="B89" s="2" t="inlineStr"/>
      <c r="C89" s="2" t="inlineStr"/>
      <c r="D89" s="2" t="inlineStr"/>
      <c r="E89" s="2" t="inlineStr"/>
      <c r="F89" s="2" t="n">
        <v>0</v>
      </c>
      <c r="G89" s="2" t="n">
        <v>0</v>
      </c>
    </row>
    <row r="90">
      <c r="A90" s="2" t="n">
        <v>34</v>
      </c>
      <c r="B90" s="2" t="inlineStr"/>
      <c r="C90" s="2" t="inlineStr"/>
      <c r="D90" s="2" t="inlineStr"/>
      <c r="E90" s="2" t="inlineStr"/>
      <c r="F90" s="2" t="n">
        <v>0</v>
      </c>
      <c r="G90" s="2" t="n">
        <v>0</v>
      </c>
    </row>
    <row r="91">
      <c r="A91" s="2" t="n">
        <v>35</v>
      </c>
      <c r="B91" s="2" t="inlineStr"/>
      <c r="C91" s="2" t="inlineStr"/>
      <c r="D91" s="2" t="inlineStr"/>
      <c r="E91" s="2" t="inlineStr"/>
      <c r="F91" s="2" t="n">
        <v>0</v>
      </c>
      <c r="G91" s="2" t="n">
        <v>0</v>
      </c>
    </row>
    <row r="92">
      <c r="A92" s="2" t="n">
        <v>36</v>
      </c>
      <c r="B92" s="2" t="inlineStr"/>
      <c r="C92" s="2" t="inlineStr"/>
      <c r="D92" s="2" t="inlineStr"/>
      <c r="E92" s="2" t="inlineStr"/>
      <c r="F92" s="2" t="n">
        <v>0</v>
      </c>
      <c r="G92" s="2" t="n">
        <v>0</v>
      </c>
    </row>
    <row r="93">
      <c r="A93" s="2" t="n">
        <v>37</v>
      </c>
      <c r="B93" s="2" t="inlineStr"/>
      <c r="C93" s="2" t="inlineStr"/>
      <c r="D93" s="2" t="inlineStr"/>
      <c r="E93" s="2" t="inlineStr"/>
      <c r="F93" s="2" t="n">
        <v>0</v>
      </c>
      <c r="G93" s="2" t="n">
        <v>0</v>
      </c>
    </row>
    <row r="94">
      <c r="A94" s="2" t="n">
        <v>38</v>
      </c>
      <c r="B94" s="2" t="inlineStr"/>
      <c r="C94" s="2" t="inlineStr"/>
      <c r="D94" s="2" t="inlineStr"/>
      <c r="E94" s="2" t="inlineStr"/>
      <c r="F94" s="2" t="n">
        <v>0</v>
      </c>
      <c r="G94" s="2" t="n">
        <v>0</v>
      </c>
    </row>
    <row r="95">
      <c r="A95" s="2" t="n">
        <v>39</v>
      </c>
      <c r="B95" s="2" t="inlineStr"/>
      <c r="C95" s="2" t="inlineStr"/>
      <c r="D95" s="2" t="inlineStr"/>
      <c r="E95" s="2" t="inlineStr"/>
      <c r="F95" s="2" t="n">
        <v>0</v>
      </c>
      <c r="G95" s="2" t="n">
        <v>0</v>
      </c>
    </row>
    <row r="96">
      <c r="A96" s="2" t="n">
        <v>40</v>
      </c>
      <c r="B96" s="2" t="inlineStr"/>
      <c r="C96" s="2" t="inlineStr"/>
      <c r="D96" s="2" t="inlineStr"/>
      <c r="E96" s="2" t="inlineStr"/>
      <c r="F96" s="2" t="n">
        <v>0</v>
      </c>
      <c r="G96" s="2" t="n">
        <v>0</v>
      </c>
    </row>
    <row r="97">
      <c r="A97" s="2" t="n">
        <v>41</v>
      </c>
      <c r="B97" s="2" t="inlineStr"/>
      <c r="C97" s="2" t="inlineStr"/>
      <c r="D97" s="2" t="inlineStr"/>
      <c r="E97" s="2" t="inlineStr"/>
      <c r="F97" s="2" t="n">
        <v>0</v>
      </c>
      <c r="G97" s="2" t="n">
        <v>0</v>
      </c>
    </row>
    <row r="98">
      <c r="A98" s="2" t="n">
        <v>42</v>
      </c>
      <c r="B98" s="2" t="inlineStr"/>
      <c r="C98" s="2" t="inlineStr"/>
      <c r="D98" s="2" t="inlineStr"/>
      <c r="E98" s="2" t="inlineStr"/>
      <c r="F98" s="2" t="n">
        <v>0</v>
      </c>
      <c r="G98" s="2" t="n">
        <v>0</v>
      </c>
    </row>
    <row r="99">
      <c r="A99" s="2" t="n">
        <v>43</v>
      </c>
      <c r="B99" s="2" t="inlineStr"/>
      <c r="C99" s="2" t="inlineStr"/>
      <c r="D99" s="2" t="inlineStr"/>
      <c r="E99" s="2" t="inlineStr"/>
      <c r="F99" s="2" t="n">
        <v>0</v>
      </c>
      <c r="G99" s="2" t="n">
        <v>0</v>
      </c>
    </row>
    <row r="100">
      <c r="A100" s="2" t="n">
        <v>44</v>
      </c>
      <c r="B100" s="2" t="inlineStr"/>
      <c r="C100" s="2" t="inlineStr"/>
      <c r="D100" s="2" t="inlineStr"/>
      <c r="E100" s="2" t="inlineStr"/>
      <c r="F100" s="2" t="n">
        <v>0</v>
      </c>
      <c r="G100" s="2" t="n">
        <v>0</v>
      </c>
    </row>
    <row r="101">
      <c r="A101" s="2" t="n">
        <v>45</v>
      </c>
      <c r="B101" s="2" t="inlineStr"/>
      <c r="C101" s="2" t="inlineStr"/>
      <c r="D101" s="2" t="inlineStr"/>
      <c r="E101" s="2" t="inlineStr"/>
      <c r="F101" s="2" t="n">
        <v>0</v>
      </c>
      <c r="G101" s="2" t="n">
        <v>0</v>
      </c>
    </row>
    <row r="102">
      <c r="A102" s="2" t="n">
        <v>46</v>
      </c>
      <c r="B102" s="2" t="inlineStr"/>
      <c r="C102" s="2" t="inlineStr"/>
      <c r="D102" s="2" t="inlineStr"/>
      <c r="E102" s="2" t="inlineStr"/>
      <c r="F102" s="2" t="n">
        <v>0</v>
      </c>
      <c r="G102" s="2" t="inlineStr"/>
    </row>
    <row r="103">
      <c r="A103" s="2" t="n">
        <v>47</v>
      </c>
      <c r="B103" s="2" t="inlineStr"/>
      <c r="C103" s="2" t="inlineStr"/>
      <c r="D103" s="2" t="inlineStr"/>
      <c r="E103" s="2" t="inlineStr"/>
      <c r="F103" s="2" t="n">
        <v>0</v>
      </c>
      <c r="G103" s="2" t="inlineStr"/>
    </row>
    <row r="104">
      <c r="A104" s="2" t="n">
        <v>48</v>
      </c>
      <c r="B104" s="2" t="inlineStr"/>
      <c r="C104" s="2" t="inlineStr"/>
      <c r="D104" s="2" t="inlineStr"/>
      <c r="E104" s="2" t="inlineStr"/>
      <c r="F104" s="2" t="n">
        <v>0</v>
      </c>
      <c r="G104" s="2" t="inlineStr"/>
    </row>
    <row r="105">
      <c r="A105" s="2" t="n">
        <v>49</v>
      </c>
      <c r="B105" s="2" t="inlineStr"/>
      <c r="C105" s="2" t="inlineStr"/>
      <c r="D105" s="2" t="inlineStr"/>
      <c r="E105" s="2" t="inlineStr"/>
      <c r="F105" s="2" t="n">
        <v>0</v>
      </c>
      <c r="G105" s="2" t="inlineStr"/>
    </row>
    <row r="106">
      <c r="A106" s="2" t="n">
        <v>50</v>
      </c>
      <c r="B106" s="2" t="inlineStr"/>
      <c r="C106" s="2" t="inlineStr"/>
      <c r="D106" s="2" t="inlineStr"/>
      <c r="E106" s="2" t="inlineStr"/>
      <c r="F106" s="2" t="n">
        <v>0</v>
      </c>
      <c r="G106" s="2" t="inlineStr"/>
    </row>
    <row r="108">
      <c r="A108" s="1" t="inlineStr">
        <is>
          <t>index</t>
        </is>
      </c>
      <c r="B108" s="1" t="inlineStr">
        <is>
          <t>时间戳</t>
        </is>
      </c>
      <c r="C108" s="1" t="inlineStr">
        <is>
          <t>batch_120</t>
        </is>
      </c>
      <c r="D108" s="1" t="inlineStr">
        <is>
          <t>batch_200</t>
        </is>
      </c>
      <c r="E108" s="1" t="inlineStr">
        <is>
          <t>batch_200_long-prefill-token-threshold_1024</t>
        </is>
      </c>
      <c r="F108" s="1" t="inlineStr">
        <is>
          <t>batch_60</t>
        </is>
      </c>
      <c r="G108" s="1" t="inlineStr">
        <is>
          <t>batch_80</t>
        </is>
      </c>
    </row>
    <row r="109">
      <c r="A109" s="2" t="n">
        <v>0</v>
      </c>
      <c r="B109" s="2" t="inlineStr">
        <is>
          <t>03-23 12:07:44</t>
        </is>
      </c>
      <c r="C109" s="2" t="n">
        <v>0</v>
      </c>
      <c r="D109" s="2" t="n">
        <v>0</v>
      </c>
      <c r="E109" s="2" t="n">
        <v>11</v>
      </c>
      <c r="F109" s="2" t="n">
        <v>0</v>
      </c>
      <c r="G109" s="2" t="n">
        <v>0</v>
      </c>
    </row>
    <row r="110">
      <c r="A110" s="2" t="n">
        <v>1</v>
      </c>
      <c r="B110" s="2" t="inlineStr">
        <is>
          <t>03-23 12:07:54</t>
        </is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</row>
    <row r="111">
      <c r="A111" s="2" t="n">
        <v>2</v>
      </c>
      <c r="B111" s="2" t="inlineStr">
        <is>
          <t>03-23 12:08:04</t>
        </is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</row>
    <row r="112">
      <c r="A112" s="2" t="n">
        <v>3</v>
      </c>
      <c r="B112" s="2" t="inlineStr">
        <is>
          <t>03-23 12:08:24</t>
        </is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</row>
    <row r="113">
      <c r="A113" s="2" t="n">
        <v>4</v>
      </c>
      <c r="B113" s="2" t="inlineStr">
        <is>
          <t>03-23 12:08:34</t>
        </is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</row>
    <row r="114">
      <c r="A114" s="2" t="n">
        <v>5</v>
      </c>
      <c r="B114" s="2" t="inlineStr">
        <is>
          <t>03-23 12:08:44</t>
        </is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</row>
    <row r="115">
      <c r="A115" s="2" t="n">
        <v>6</v>
      </c>
      <c r="B115" s="2" t="inlineStr">
        <is>
          <t>03-23 12:08:54</t>
        </is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</row>
    <row r="116">
      <c r="A116" s="2" t="n">
        <v>7</v>
      </c>
      <c r="B116" s="2" t="inlineStr">
        <is>
          <t>03-23 12:09:04</t>
        </is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</row>
    <row r="117">
      <c r="A117" s="2" t="n">
        <v>8</v>
      </c>
      <c r="B117" s="2" t="inlineStr">
        <is>
          <t>03-23 12:09:14</t>
        </is>
      </c>
      <c r="C117" s="2" t="n">
        <v>0</v>
      </c>
      <c r="D117" s="2" t="n">
        <v>0</v>
      </c>
      <c r="E117" s="2" t="n">
        <v>2</v>
      </c>
      <c r="F117" s="2" t="n">
        <v>0</v>
      </c>
      <c r="G117" s="2" t="n">
        <v>0</v>
      </c>
    </row>
    <row r="118">
      <c r="A118" s="2" t="n">
        <v>9</v>
      </c>
      <c r="B118" s="2" t="inlineStr">
        <is>
          <t>03-23 12:09:24</t>
        </is>
      </c>
      <c r="C118" s="2" t="n">
        <v>0</v>
      </c>
      <c r="D118" s="2" t="n">
        <v>1</v>
      </c>
      <c r="E118" s="2" t="n">
        <v>4</v>
      </c>
      <c r="F118" s="2" t="n">
        <v>0</v>
      </c>
      <c r="G118" s="2" t="n">
        <v>0</v>
      </c>
    </row>
    <row r="119">
      <c r="A119" s="2" t="n">
        <v>10</v>
      </c>
      <c r="B119" s="2" t="inlineStr">
        <is>
          <t>03-23 12:09:34</t>
        </is>
      </c>
      <c r="C119" s="2" t="n">
        <v>0</v>
      </c>
      <c r="D119" s="2" t="n">
        <v>1</v>
      </c>
      <c r="E119" s="2" t="n">
        <v>0</v>
      </c>
      <c r="F119" s="2" t="n">
        <v>0</v>
      </c>
      <c r="G119" s="2" t="n">
        <v>0</v>
      </c>
    </row>
    <row r="120">
      <c r="A120" s="2" t="n">
        <v>11</v>
      </c>
      <c r="B120" s="2" t="inlineStr">
        <is>
          <t>03-23 12:09:44</t>
        </is>
      </c>
      <c r="C120" s="2" t="n">
        <v>0</v>
      </c>
      <c r="D120" s="2" t="n">
        <v>0</v>
      </c>
      <c r="E120" s="2" t="n">
        <v>0</v>
      </c>
      <c r="F120" s="2" t="n">
        <v>0</v>
      </c>
      <c r="G120" s="2" t="n">
        <v>0</v>
      </c>
    </row>
    <row r="121">
      <c r="A121" s="2" t="n">
        <v>12</v>
      </c>
      <c r="B121" s="2" t="inlineStr">
        <is>
          <t>03-23 12:09:54</t>
        </is>
      </c>
      <c r="C121" s="2" t="n">
        <v>0</v>
      </c>
      <c r="D121" s="2" t="n">
        <v>0</v>
      </c>
      <c r="E121" s="2" t="n">
        <v>0</v>
      </c>
      <c r="F121" s="2" t="n">
        <v>0</v>
      </c>
      <c r="G121" s="2" t="n">
        <v>0</v>
      </c>
    </row>
    <row r="122">
      <c r="A122" s="2" t="n">
        <v>13</v>
      </c>
      <c r="B122" s="2" t="inlineStr">
        <is>
          <t>03-23 12:10:04</t>
        </is>
      </c>
      <c r="C122" s="2" t="n">
        <v>0</v>
      </c>
      <c r="D122" s="2" t="n">
        <v>0</v>
      </c>
      <c r="E122" s="2" t="n">
        <v>0</v>
      </c>
      <c r="F122" s="2" t="n">
        <v>0</v>
      </c>
      <c r="G122" s="2" t="n">
        <v>0</v>
      </c>
    </row>
    <row r="123">
      <c r="A123" s="2" t="n">
        <v>14</v>
      </c>
      <c r="B123" s="2" t="inlineStr">
        <is>
          <t>03-23 12:10:14</t>
        </is>
      </c>
      <c r="C123" s="2" t="n">
        <v>0</v>
      </c>
      <c r="D123" s="2" t="n">
        <v>0</v>
      </c>
      <c r="E123" s="2" t="n">
        <v>0</v>
      </c>
      <c r="F123" s="2" t="n">
        <v>0</v>
      </c>
      <c r="G123" s="2" t="n">
        <v>0</v>
      </c>
    </row>
    <row r="124">
      <c r="A124" s="2" t="n">
        <v>15</v>
      </c>
      <c r="B124" s="2" t="inlineStr">
        <is>
          <t>03-23 12:10:24</t>
        </is>
      </c>
      <c r="C124" s="2" t="n">
        <v>0</v>
      </c>
      <c r="D124" s="2" t="n">
        <v>0</v>
      </c>
      <c r="E124" s="2" t="n">
        <v>0</v>
      </c>
      <c r="F124" s="2" t="n">
        <v>0</v>
      </c>
      <c r="G124" s="2" t="n">
        <v>0</v>
      </c>
    </row>
    <row r="125">
      <c r="A125" s="2" t="n">
        <v>16</v>
      </c>
      <c r="B125" s="2" t="inlineStr">
        <is>
          <t>03-23 12:10:34</t>
        </is>
      </c>
      <c r="C125" s="2" t="n">
        <v>0</v>
      </c>
      <c r="D125" s="2" t="n">
        <v>0</v>
      </c>
      <c r="E125" s="2" t="n">
        <v>0</v>
      </c>
      <c r="F125" s="2" t="n">
        <v>0</v>
      </c>
      <c r="G125" s="2" t="n">
        <v>0</v>
      </c>
    </row>
    <row r="126">
      <c r="A126" s="2" t="n">
        <v>17</v>
      </c>
      <c r="B126" s="2" t="inlineStr">
        <is>
          <t>03-23 12:10:44</t>
        </is>
      </c>
      <c r="C126" s="2" t="n">
        <v>0</v>
      </c>
      <c r="D126" s="2" t="n">
        <v>0</v>
      </c>
      <c r="E126" s="2" t="n">
        <v>0</v>
      </c>
      <c r="F126" s="2" t="n">
        <v>0</v>
      </c>
      <c r="G126" s="2" t="n">
        <v>0</v>
      </c>
    </row>
    <row r="127">
      <c r="A127" s="2" t="n">
        <v>18</v>
      </c>
      <c r="B127" s="2" t="inlineStr">
        <is>
          <t>03-23 12:10:54</t>
        </is>
      </c>
      <c r="C127" s="2" t="n">
        <v>0</v>
      </c>
      <c r="D127" s="2" t="n">
        <v>0</v>
      </c>
      <c r="E127" s="2" t="n">
        <v>0</v>
      </c>
      <c r="F127" s="2" t="n">
        <v>0</v>
      </c>
      <c r="G127" s="2" t="n">
        <v>0</v>
      </c>
    </row>
    <row r="128">
      <c r="A128" s="2" t="n">
        <v>19</v>
      </c>
      <c r="B128" s="2" t="inlineStr">
        <is>
          <t>03-23 12:11:04</t>
        </is>
      </c>
      <c r="C128" s="2" t="n">
        <v>0</v>
      </c>
      <c r="D128" s="2" t="n">
        <v>0</v>
      </c>
      <c r="E128" s="2" t="inlineStr"/>
      <c r="F128" s="2" t="n">
        <v>0</v>
      </c>
      <c r="G128" s="2" t="n">
        <v>0</v>
      </c>
    </row>
    <row r="129">
      <c r="A129" s="2" t="n">
        <v>20</v>
      </c>
      <c r="B129" s="2" t="inlineStr">
        <is>
          <t>03-23 12:11:14</t>
        </is>
      </c>
      <c r="C129" s="2" t="n">
        <v>0</v>
      </c>
      <c r="D129" s="2" t="inlineStr"/>
      <c r="E129" s="2" t="inlineStr"/>
      <c r="F129" s="2" t="n">
        <v>0</v>
      </c>
      <c r="G129" s="2" t="n">
        <v>0</v>
      </c>
    </row>
    <row r="130">
      <c r="A130" s="2" t="n">
        <v>21</v>
      </c>
      <c r="B130" s="2" t="inlineStr">
        <is>
          <t>03-23 12:11:24</t>
        </is>
      </c>
      <c r="C130" s="2" t="n">
        <v>0</v>
      </c>
      <c r="D130" s="2" t="inlineStr"/>
      <c r="E130" s="2" t="inlineStr"/>
      <c r="F130" s="2" t="n">
        <v>0</v>
      </c>
      <c r="G130" s="2" t="n">
        <v>0</v>
      </c>
    </row>
    <row r="131">
      <c r="A131" s="2" t="n">
        <v>22</v>
      </c>
      <c r="B131" s="2" t="inlineStr">
        <is>
          <t>03-23 12:11:34</t>
        </is>
      </c>
      <c r="C131" s="2" t="n">
        <v>0</v>
      </c>
      <c r="D131" s="2" t="inlineStr"/>
      <c r="E131" s="2" t="inlineStr"/>
      <c r="F131" s="2" t="n">
        <v>0</v>
      </c>
      <c r="G131" s="2" t="n">
        <v>0</v>
      </c>
    </row>
    <row r="132">
      <c r="A132" s="2" t="n">
        <v>23</v>
      </c>
      <c r="B132" s="2" t="inlineStr">
        <is>
          <t>03-23 12:11:44</t>
        </is>
      </c>
      <c r="C132" s="2" t="n">
        <v>0</v>
      </c>
      <c r="D132" s="2" t="inlineStr"/>
      <c r="E132" s="2" t="inlineStr"/>
      <c r="F132" s="2" t="n">
        <v>0</v>
      </c>
      <c r="G132" s="2" t="n">
        <v>0</v>
      </c>
    </row>
    <row r="133">
      <c r="A133" s="2" t="n">
        <v>24</v>
      </c>
      <c r="B133" s="2" t="inlineStr">
        <is>
          <t>03-23 12:12:04</t>
        </is>
      </c>
      <c r="C133" s="2" t="n">
        <v>0</v>
      </c>
      <c r="D133" s="2" t="inlineStr"/>
      <c r="E133" s="2" t="inlineStr"/>
      <c r="F133" s="2" t="n">
        <v>0</v>
      </c>
      <c r="G133" s="2" t="n">
        <v>0</v>
      </c>
    </row>
    <row r="134">
      <c r="A134" s="2" t="n">
        <v>25</v>
      </c>
      <c r="B134" s="2" t="inlineStr">
        <is>
          <t>03-23 12:12:14</t>
        </is>
      </c>
      <c r="C134" s="2" t="n">
        <v>0</v>
      </c>
      <c r="D134" s="2" t="inlineStr"/>
      <c r="E134" s="2" t="inlineStr"/>
      <c r="F134" s="2" t="n">
        <v>0</v>
      </c>
      <c r="G134" s="2" t="n">
        <v>0</v>
      </c>
    </row>
    <row r="135">
      <c r="A135" s="2" t="n">
        <v>26</v>
      </c>
      <c r="B135" s="2" t="inlineStr">
        <is>
          <t>03-23 12:12:24</t>
        </is>
      </c>
      <c r="C135" s="2" t="n">
        <v>0</v>
      </c>
      <c r="D135" s="2" t="inlineStr"/>
      <c r="E135" s="2" t="inlineStr"/>
      <c r="F135" s="2" t="n">
        <v>0</v>
      </c>
      <c r="G135" s="2" t="n">
        <v>0</v>
      </c>
    </row>
    <row r="136">
      <c r="A136" s="2" t="n">
        <v>27</v>
      </c>
      <c r="B136" s="2" t="inlineStr">
        <is>
          <t>03-23 12:12:34</t>
        </is>
      </c>
      <c r="C136" s="2" t="n">
        <v>0</v>
      </c>
      <c r="D136" s="2" t="inlineStr"/>
      <c r="E136" s="2" t="inlineStr"/>
      <c r="F136" s="2" t="n">
        <v>0</v>
      </c>
      <c r="G136" s="2" t="n">
        <v>0</v>
      </c>
    </row>
    <row r="137">
      <c r="A137" s="2" t="n">
        <v>28</v>
      </c>
      <c r="B137" s="2" t="inlineStr">
        <is>
          <t>03-23 12:12:44</t>
        </is>
      </c>
      <c r="C137" s="2" t="n">
        <v>0</v>
      </c>
      <c r="D137" s="2" t="inlineStr"/>
      <c r="E137" s="2" t="inlineStr"/>
      <c r="F137" s="2" t="n">
        <v>0</v>
      </c>
      <c r="G137" s="2" t="n">
        <v>0</v>
      </c>
    </row>
    <row r="138">
      <c r="A138" s="2" t="n">
        <v>29</v>
      </c>
      <c r="B138" s="2" t="inlineStr">
        <is>
          <t>03-23 12:12:54</t>
        </is>
      </c>
      <c r="C138" s="2" t="n">
        <v>0</v>
      </c>
      <c r="D138" s="2" t="inlineStr"/>
      <c r="E138" s="2" t="inlineStr"/>
      <c r="F138" s="2" t="n">
        <v>0</v>
      </c>
      <c r="G138" s="2" t="n">
        <v>0</v>
      </c>
    </row>
    <row r="139">
      <c r="A139" s="2" t="n">
        <v>30</v>
      </c>
      <c r="B139" s="2" t="inlineStr"/>
      <c r="C139" s="2" t="inlineStr"/>
      <c r="D139" s="2" t="inlineStr"/>
      <c r="E139" s="2" t="inlineStr"/>
      <c r="F139" s="2" t="n">
        <v>0</v>
      </c>
      <c r="G139" s="2" t="n">
        <v>0</v>
      </c>
    </row>
    <row r="140">
      <c r="A140" s="2" t="n">
        <v>31</v>
      </c>
      <c r="B140" s="2" t="inlineStr"/>
      <c r="C140" s="2" t="inlineStr"/>
      <c r="D140" s="2" t="inlineStr"/>
      <c r="E140" s="2" t="inlineStr"/>
      <c r="F140" s="2" t="n">
        <v>0</v>
      </c>
      <c r="G140" s="2" t="n">
        <v>0</v>
      </c>
    </row>
    <row r="141">
      <c r="A141" s="2" t="n">
        <v>32</v>
      </c>
      <c r="B141" s="2" t="inlineStr"/>
      <c r="C141" s="2" t="inlineStr"/>
      <c r="D141" s="2" t="inlineStr"/>
      <c r="E141" s="2" t="inlineStr"/>
      <c r="F141" s="2" t="n">
        <v>0</v>
      </c>
      <c r="G141" s="2" t="n">
        <v>0</v>
      </c>
    </row>
    <row r="142">
      <c r="A142" s="2" t="n">
        <v>33</v>
      </c>
      <c r="B142" s="2" t="inlineStr"/>
      <c r="C142" s="2" t="inlineStr"/>
      <c r="D142" s="2" t="inlineStr"/>
      <c r="E142" s="2" t="inlineStr"/>
      <c r="F142" s="2" t="n">
        <v>0</v>
      </c>
      <c r="G142" s="2" t="n">
        <v>0</v>
      </c>
    </row>
    <row r="143">
      <c r="A143" s="2" t="n">
        <v>34</v>
      </c>
      <c r="B143" s="2" t="inlineStr"/>
      <c r="C143" s="2" t="inlineStr"/>
      <c r="D143" s="2" t="inlineStr"/>
      <c r="E143" s="2" t="inlineStr"/>
      <c r="F143" s="2" t="n">
        <v>0</v>
      </c>
      <c r="G143" s="2" t="n">
        <v>0</v>
      </c>
    </row>
    <row r="144">
      <c r="A144" s="2" t="n">
        <v>35</v>
      </c>
      <c r="B144" s="2" t="inlineStr"/>
      <c r="C144" s="2" t="inlineStr"/>
      <c r="D144" s="2" t="inlineStr"/>
      <c r="E144" s="2" t="inlineStr"/>
      <c r="F144" s="2" t="n">
        <v>0</v>
      </c>
      <c r="G144" s="2" t="n">
        <v>0</v>
      </c>
    </row>
    <row r="145">
      <c r="A145" s="2" t="n">
        <v>36</v>
      </c>
      <c r="B145" s="2" t="inlineStr"/>
      <c r="C145" s="2" t="inlineStr"/>
      <c r="D145" s="2" t="inlineStr"/>
      <c r="E145" s="2" t="inlineStr"/>
      <c r="F145" s="2" t="n">
        <v>0</v>
      </c>
      <c r="G145" s="2" t="n">
        <v>0</v>
      </c>
    </row>
    <row r="146">
      <c r="A146" s="2" t="n">
        <v>37</v>
      </c>
      <c r="B146" s="2" t="inlineStr"/>
      <c r="C146" s="2" t="inlineStr"/>
      <c r="D146" s="2" t="inlineStr"/>
      <c r="E146" s="2" t="inlineStr"/>
      <c r="F146" s="2" t="n">
        <v>0</v>
      </c>
      <c r="G146" s="2" t="n">
        <v>0</v>
      </c>
    </row>
    <row r="147">
      <c r="A147" s="2" t="n">
        <v>38</v>
      </c>
      <c r="B147" s="2" t="inlineStr"/>
      <c r="C147" s="2" t="inlineStr"/>
      <c r="D147" s="2" t="inlineStr"/>
      <c r="E147" s="2" t="inlineStr"/>
      <c r="F147" s="2" t="n">
        <v>0</v>
      </c>
      <c r="G147" s="2" t="n">
        <v>0</v>
      </c>
    </row>
    <row r="148">
      <c r="A148" s="2" t="n">
        <v>39</v>
      </c>
      <c r="B148" s="2" t="inlineStr"/>
      <c r="C148" s="2" t="inlineStr"/>
      <c r="D148" s="2" t="inlineStr"/>
      <c r="E148" s="2" t="inlineStr"/>
      <c r="F148" s="2" t="n">
        <v>0</v>
      </c>
      <c r="G148" s="2" t="n">
        <v>0</v>
      </c>
    </row>
    <row r="149">
      <c r="A149" s="2" t="n">
        <v>40</v>
      </c>
      <c r="B149" s="2" t="inlineStr"/>
      <c r="C149" s="2" t="inlineStr"/>
      <c r="D149" s="2" t="inlineStr"/>
      <c r="E149" s="2" t="inlineStr"/>
      <c r="F149" s="2" t="n">
        <v>0</v>
      </c>
      <c r="G149" s="2" t="n">
        <v>0</v>
      </c>
    </row>
    <row r="150">
      <c r="A150" s="2" t="n">
        <v>41</v>
      </c>
      <c r="B150" s="2" t="inlineStr"/>
      <c r="C150" s="2" t="inlineStr"/>
      <c r="D150" s="2" t="inlineStr"/>
      <c r="E150" s="2" t="inlineStr"/>
      <c r="F150" s="2" t="n">
        <v>0</v>
      </c>
      <c r="G150" s="2" t="n">
        <v>0</v>
      </c>
    </row>
    <row r="151">
      <c r="A151" s="2" t="n">
        <v>42</v>
      </c>
      <c r="B151" s="2" t="inlineStr"/>
      <c r="C151" s="2" t="inlineStr"/>
      <c r="D151" s="2" t="inlineStr"/>
      <c r="E151" s="2" t="inlineStr"/>
      <c r="F151" s="2" t="n">
        <v>0</v>
      </c>
      <c r="G151" s="2" t="n">
        <v>0</v>
      </c>
    </row>
    <row r="152">
      <c r="A152" s="2" t="n">
        <v>43</v>
      </c>
      <c r="B152" s="2" t="inlineStr"/>
      <c r="C152" s="2" t="inlineStr"/>
      <c r="D152" s="2" t="inlineStr"/>
      <c r="E152" s="2" t="inlineStr"/>
      <c r="F152" s="2" t="n">
        <v>0</v>
      </c>
      <c r="G152" s="2" t="n">
        <v>0</v>
      </c>
    </row>
    <row r="153">
      <c r="A153" s="2" t="n">
        <v>44</v>
      </c>
      <c r="B153" s="2" t="inlineStr"/>
      <c r="C153" s="2" t="inlineStr"/>
      <c r="D153" s="2" t="inlineStr"/>
      <c r="E153" s="2" t="inlineStr"/>
      <c r="F153" s="2" t="n">
        <v>0</v>
      </c>
      <c r="G153" s="2" t="n">
        <v>0</v>
      </c>
    </row>
    <row r="154">
      <c r="A154" s="2" t="n">
        <v>45</v>
      </c>
      <c r="B154" s="2" t="inlineStr"/>
      <c r="C154" s="2" t="inlineStr"/>
      <c r="D154" s="2" t="inlineStr"/>
      <c r="E154" s="2" t="inlineStr"/>
      <c r="F154" s="2" t="n">
        <v>0</v>
      </c>
      <c r="G154" s="2" t="n">
        <v>0</v>
      </c>
    </row>
    <row r="155">
      <c r="A155" s="2" t="n">
        <v>46</v>
      </c>
      <c r="B155" s="2" t="inlineStr"/>
      <c r="C155" s="2" t="inlineStr"/>
      <c r="D155" s="2" t="inlineStr"/>
      <c r="E155" s="2" t="inlineStr"/>
      <c r="F155" s="2" t="n">
        <v>0</v>
      </c>
      <c r="G155" s="2" t="inlineStr"/>
    </row>
    <row r="156">
      <c r="A156" s="2" t="n">
        <v>47</v>
      </c>
      <c r="B156" s="2" t="inlineStr"/>
      <c r="C156" s="2" t="inlineStr"/>
      <c r="D156" s="2" t="inlineStr"/>
      <c r="E156" s="2" t="inlineStr"/>
      <c r="F156" s="2" t="n">
        <v>0</v>
      </c>
      <c r="G156" s="2" t="inlineStr"/>
    </row>
    <row r="157">
      <c r="A157" s="2" t="n">
        <v>48</v>
      </c>
      <c r="B157" s="2" t="inlineStr"/>
      <c r="C157" s="2" t="inlineStr"/>
      <c r="D157" s="2" t="inlineStr"/>
      <c r="E157" s="2" t="inlineStr"/>
      <c r="F157" s="2" t="n">
        <v>0</v>
      </c>
      <c r="G157" s="2" t="inlineStr"/>
    </row>
    <row r="158">
      <c r="A158" s="2" t="n">
        <v>49</v>
      </c>
      <c r="B158" s="2" t="inlineStr"/>
      <c r="C158" s="2" t="inlineStr"/>
      <c r="D158" s="2" t="inlineStr"/>
      <c r="E158" s="2" t="inlineStr"/>
      <c r="F158" s="2" t="n">
        <v>0</v>
      </c>
      <c r="G158" s="2" t="inlineStr"/>
    </row>
    <row r="159">
      <c r="A159" s="2" t="n">
        <v>50</v>
      </c>
      <c r="B159" s="2" t="inlineStr"/>
      <c r="C159" s="2" t="inlineStr"/>
      <c r="D159" s="2" t="inlineStr"/>
      <c r="E159" s="2" t="inlineStr"/>
      <c r="F159" s="2" t="n">
        <v>0</v>
      </c>
      <c r="G159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55:G183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batch_120</t>
        </is>
      </c>
      <c r="D55" s="1" t="inlineStr">
        <is>
          <t>batch_200</t>
        </is>
      </c>
      <c r="E55" s="1" t="inlineStr">
        <is>
          <t>batch_200_long-prefill-token-threshold_1024</t>
        </is>
      </c>
      <c r="F55" s="1" t="inlineStr">
        <is>
          <t>batch_60</t>
        </is>
      </c>
      <c r="G55" s="1" t="inlineStr">
        <is>
          <t>batch_80</t>
        </is>
      </c>
    </row>
    <row r="56">
      <c r="A56" s="2" t="n">
        <v>0</v>
      </c>
      <c r="B56" s="2" t="inlineStr">
        <is>
          <t>03-23 12:07:41</t>
        </is>
      </c>
      <c r="C56" s="2" t="n">
        <v>1</v>
      </c>
      <c r="D56" s="2" t="n">
        <v>1</v>
      </c>
      <c r="E56" s="2" t="n">
        <v>1</v>
      </c>
      <c r="F56" s="2" t="n">
        <v>1</v>
      </c>
      <c r="G56" s="2" t="n">
        <v>1</v>
      </c>
    </row>
    <row r="57">
      <c r="A57" s="2" t="n">
        <v>1</v>
      </c>
      <c r="B57" s="2" t="inlineStr">
        <is>
          <t>03-23 12:07:51</t>
        </is>
      </c>
      <c r="C57" s="2" t="n">
        <v>57</v>
      </c>
      <c r="D57" s="2" t="n">
        <v>91</v>
      </c>
      <c r="E57" s="2" t="n">
        <v>54</v>
      </c>
      <c r="F57" s="2" t="n">
        <v>30</v>
      </c>
      <c r="G57" s="2" t="n">
        <v>37</v>
      </c>
    </row>
    <row r="58">
      <c r="A58" s="2" t="n">
        <v>2</v>
      </c>
      <c r="B58" s="2" t="inlineStr">
        <is>
          <t>03-23 12:08:01</t>
        </is>
      </c>
      <c r="C58" s="2" t="n">
        <v>57</v>
      </c>
      <c r="D58" s="2" t="n">
        <v>91</v>
      </c>
      <c r="E58" s="2" t="n">
        <v>89</v>
      </c>
      <c r="F58" s="2" t="n">
        <v>30</v>
      </c>
      <c r="G58" s="2" t="n">
        <v>37</v>
      </c>
    </row>
    <row r="59">
      <c r="A59" s="2" t="n">
        <v>3</v>
      </c>
      <c r="B59" s="2" t="inlineStr">
        <is>
          <t>03-23 12:08:11</t>
        </is>
      </c>
      <c r="C59" s="2" t="n">
        <v>57</v>
      </c>
      <c r="D59" s="2" t="n">
        <v>91</v>
      </c>
      <c r="E59" s="2" t="n">
        <v>89</v>
      </c>
      <c r="F59" s="2" t="n">
        <v>30</v>
      </c>
      <c r="G59" s="2" t="n">
        <v>37</v>
      </c>
    </row>
    <row r="60">
      <c r="A60" s="2" t="n">
        <v>4</v>
      </c>
      <c r="B60" s="2" t="inlineStr">
        <is>
          <t>03-23 12:08:21</t>
        </is>
      </c>
      <c r="C60" s="2" t="n">
        <v>57</v>
      </c>
      <c r="D60" s="2" t="n">
        <v>91</v>
      </c>
      <c r="E60" s="2" t="n">
        <v>89</v>
      </c>
      <c r="F60" s="2" t="n">
        <v>31</v>
      </c>
      <c r="G60" s="2" t="n">
        <v>37</v>
      </c>
    </row>
    <row r="61">
      <c r="A61" s="2" t="n">
        <v>5</v>
      </c>
      <c r="B61" s="2" t="inlineStr">
        <is>
          <t>03-23 12:08:31</t>
        </is>
      </c>
      <c r="C61" s="2" t="n">
        <v>58</v>
      </c>
      <c r="D61" s="2" t="n">
        <v>91</v>
      </c>
      <c r="E61" s="2" t="n">
        <v>89</v>
      </c>
      <c r="F61" s="2" t="n">
        <v>31</v>
      </c>
      <c r="G61" s="2" t="n">
        <v>38</v>
      </c>
    </row>
    <row r="62">
      <c r="A62" s="2" t="n">
        <v>6</v>
      </c>
      <c r="B62" s="2" t="inlineStr">
        <is>
          <t>03-23 12:08:41</t>
        </is>
      </c>
      <c r="C62" s="2" t="n">
        <v>58</v>
      </c>
      <c r="D62" s="2" t="n">
        <v>92</v>
      </c>
      <c r="E62" s="2" t="n">
        <v>89</v>
      </c>
      <c r="F62" s="2" t="n">
        <v>31</v>
      </c>
      <c r="G62" s="2" t="n">
        <v>38</v>
      </c>
    </row>
    <row r="63">
      <c r="A63" s="2" t="n">
        <v>7</v>
      </c>
      <c r="B63" s="2" t="inlineStr">
        <is>
          <t>03-23 12:08:51</t>
        </is>
      </c>
      <c r="C63" s="2" t="n">
        <v>58</v>
      </c>
      <c r="D63" s="2" t="n">
        <v>93</v>
      </c>
      <c r="E63" s="2" t="n">
        <v>88</v>
      </c>
      <c r="F63" s="2" t="n">
        <v>5</v>
      </c>
      <c r="G63" s="2" t="n">
        <v>6</v>
      </c>
    </row>
    <row r="64">
      <c r="A64" s="2" t="n">
        <v>8</v>
      </c>
      <c r="B64" s="2" t="inlineStr">
        <is>
          <t>03-23 12:09:01</t>
        </is>
      </c>
      <c r="C64" s="2" t="n">
        <v>28</v>
      </c>
      <c r="D64" s="2" t="n">
        <v>57</v>
      </c>
      <c r="E64" s="2" t="n">
        <v>6</v>
      </c>
      <c r="F64" s="2" t="n">
        <v>32</v>
      </c>
      <c r="G64" s="2" t="n">
        <v>43</v>
      </c>
    </row>
    <row r="65">
      <c r="A65" s="2" t="n">
        <v>9</v>
      </c>
      <c r="B65" s="2" t="inlineStr">
        <is>
          <t>03-23 12:09:11</t>
        </is>
      </c>
      <c r="C65" s="2" t="n">
        <v>62</v>
      </c>
      <c r="D65" s="2" t="n">
        <v>50</v>
      </c>
      <c r="E65" s="2" t="n">
        <v>55</v>
      </c>
      <c r="F65" s="2" t="n">
        <v>32</v>
      </c>
      <c r="G65" s="2" t="n">
        <v>43</v>
      </c>
    </row>
    <row r="66">
      <c r="A66" s="2" t="n">
        <v>10</v>
      </c>
      <c r="B66" s="2" t="inlineStr">
        <is>
          <t>03-23 12:09:21</t>
        </is>
      </c>
      <c r="C66" s="2" t="n">
        <v>62</v>
      </c>
      <c r="D66" s="2" t="n">
        <v>98</v>
      </c>
      <c r="E66" s="2" t="n">
        <v>101</v>
      </c>
      <c r="F66" s="2" t="n">
        <v>32</v>
      </c>
      <c r="G66" s="2" t="n">
        <v>43</v>
      </c>
    </row>
    <row r="67">
      <c r="A67" s="2" t="n">
        <v>11</v>
      </c>
      <c r="B67" s="2" t="inlineStr">
        <is>
          <t>03-23 12:09:31</t>
        </is>
      </c>
      <c r="C67" s="2" t="n">
        <v>62</v>
      </c>
      <c r="D67" s="2" t="n">
        <v>100</v>
      </c>
      <c r="E67" s="2" t="n">
        <v>99</v>
      </c>
      <c r="F67" s="2" t="n">
        <v>32</v>
      </c>
      <c r="G67" s="2" t="n">
        <v>42</v>
      </c>
    </row>
    <row r="68">
      <c r="A68" s="2" t="n">
        <v>12</v>
      </c>
      <c r="B68" s="2" t="inlineStr">
        <is>
          <t>03-23 12:09:41</t>
        </is>
      </c>
      <c r="C68" s="2" t="n">
        <v>63</v>
      </c>
      <c r="D68" s="2" t="n">
        <v>100</v>
      </c>
      <c r="E68" s="2" t="n">
        <v>100</v>
      </c>
      <c r="F68" s="2" t="n">
        <v>32</v>
      </c>
      <c r="G68" s="2" t="n">
        <v>42</v>
      </c>
    </row>
    <row r="69">
      <c r="A69" s="2" t="n">
        <v>13</v>
      </c>
      <c r="B69" s="2" t="inlineStr">
        <is>
          <t>03-23 12:09:51</t>
        </is>
      </c>
      <c r="C69" s="2" t="n">
        <v>62</v>
      </c>
      <c r="D69" s="2" t="n">
        <v>99</v>
      </c>
      <c r="E69" s="2" t="n">
        <v>100</v>
      </c>
      <c r="F69" s="2" t="n">
        <v>30</v>
      </c>
      <c r="G69" s="2" t="n">
        <v>42</v>
      </c>
    </row>
    <row r="70">
      <c r="A70" s="2" t="n">
        <v>14</v>
      </c>
      <c r="B70" s="2" t="inlineStr">
        <is>
          <t>03-23 12:10:01</t>
        </is>
      </c>
      <c r="C70" s="2" t="n">
        <v>62</v>
      </c>
      <c r="D70" s="2" t="n">
        <v>98</v>
      </c>
      <c r="E70" s="2" t="n">
        <v>100</v>
      </c>
      <c r="F70" s="2" t="n">
        <v>32</v>
      </c>
      <c r="G70" s="2" t="n">
        <v>31</v>
      </c>
    </row>
    <row r="71">
      <c r="A71" s="2" t="n">
        <v>15</v>
      </c>
      <c r="B71" s="2" t="inlineStr">
        <is>
          <t>03-23 12:10:11</t>
        </is>
      </c>
      <c r="C71" s="2" t="n">
        <v>42</v>
      </c>
      <c r="D71" s="2" t="n">
        <v>87</v>
      </c>
      <c r="E71" s="2" t="n">
        <v>74</v>
      </c>
      <c r="F71" s="2" t="n">
        <v>31</v>
      </c>
      <c r="G71" s="2" t="n">
        <v>37</v>
      </c>
    </row>
    <row r="72">
      <c r="A72" s="2" t="n">
        <v>16</v>
      </c>
      <c r="B72" s="2" t="inlineStr">
        <is>
          <t>03-23 12:10:21</t>
        </is>
      </c>
      <c r="C72" s="2" t="n">
        <v>56</v>
      </c>
      <c r="D72" s="2" t="n">
        <v>67</v>
      </c>
      <c r="E72" s="2" t="n">
        <v>64</v>
      </c>
      <c r="F72" s="2" t="n">
        <v>31</v>
      </c>
      <c r="G72" s="2" t="n">
        <v>37</v>
      </c>
    </row>
    <row r="73">
      <c r="A73" s="2" t="n">
        <v>17</v>
      </c>
      <c r="B73" s="2" t="inlineStr">
        <is>
          <t>03-23 12:10:31</t>
        </is>
      </c>
      <c r="C73" s="2" t="n">
        <v>56</v>
      </c>
      <c r="D73" s="2" t="n">
        <v>28</v>
      </c>
      <c r="E73" s="2" t="n">
        <v>36</v>
      </c>
      <c r="F73" s="2" t="n">
        <v>31</v>
      </c>
      <c r="G73" s="2" t="n">
        <v>37</v>
      </c>
    </row>
    <row r="74">
      <c r="A74" s="2" t="n">
        <v>18</v>
      </c>
      <c r="B74" s="2" t="inlineStr">
        <is>
          <t>03-23 12:10:41</t>
        </is>
      </c>
      <c r="C74" s="2" t="n">
        <v>56</v>
      </c>
      <c r="D74" s="2" t="n">
        <v>38</v>
      </c>
      <c r="E74" s="2" t="n">
        <v>36</v>
      </c>
      <c r="F74" s="2" t="n">
        <v>31</v>
      </c>
      <c r="G74" s="2" t="n">
        <v>37</v>
      </c>
    </row>
    <row r="75">
      <c r="A75" s="2" t="n">
        <v>19</v>
      </c>
      <c r="B75" s="2" t="inlineStr">
        <is>
          <t>03-23 12:10:51</t>
        </is>
      </c>
      <c r="C75" s="2" t="n">
        <v>54</v>
      </c>
      <c r="D75" s="2" t="n">
        <v>36</v>
      </c>
      <c r="E75" s="2" t="n">
        <v>32</v>
      </c>
      <c r="F75" s="2" t="n">
        <v>30</v>
      </c>
      <c r="G75" s="2" t="n">
        <v>38</v>
      </c>
    </row>
    <row r="76">
      <c r="A76" s="2" t="n">
        <v>20</v>
      </c>
      <c r="B76" s="2" t="inlineStr">
        <is>
          <t>03-23 12:11:01</t>
        </is>
      </c>
      <c r="C76" s="2" t="n">
        <v>54</v>
      </c>
      <c r="D76" s="2" t="n">
        <v>34</v>
      </c>
      <c r="E76" s="2" t="n">
        <v>32</v>
      </c>
      <c r="F76" s="2" t="n">
        <v>30</v>
      </c>
      <c r="G76" s="2" t="n">
        <v>38</v>
      </c>
    </row>
    <row r="77">
      <c r="A77" s="2" t="n">
        <v>21</v>
      </c>
      <c r="B77" s="2" t="inlineStr">
        <is>
          <t>03-23 12:11:11</t>
        </is>
      </c>
      <c r="C77" s="2" t="n">
        <v>52</v>
      </c>
      <c r="D77" s="2" t="n">
        <v>34</v>
      </c>
      <c r="E77" s="2" t="n">
        <v>31</v>
      </c>
      <c r="F77" s="2" t="n">
        <v>18</v>
      </c>
      <c r="G77" s="2" t="n">
        <v>35</v>
      </c>
    </row>
    <row r="78">
      <c r="A78" s="2" t="n">
        <v>22</v>
      </c>
      <c r="B78" s="2" t="inlineStr">
        <is>
          <t>03-23 12:11:21</t>
        </is>
      </c>
      <c r="C78" s="2" t="n">
        <v>36</v>
      </c>
      <c r="D78" s="2" t="n">
        <v>31</v>
      </c>
      <c r="E78" s="2" t="n">
        <v>22</v>
      </c>
      <c r="F78" s="2" t="n">
        <v>28</v>
      </c>
      <c r="G78" s="2" t="n">
        <v>37</v>
      </c>
    </row>
    <row r="79">
      <c r="A79" s="2" t="n">
        <v>23</v>
      </c>
      <c r="B79" s="2" t="inlineStr">
        <is>
          <t>03-23 12:11:31</t>
        </is>
      </c>
      <c r="C79" s="2" t="n">
        <v>35</v>
      </c>
      <c r="D79" s="2" t="n">
        <v>21</v>
      </c>
      <c r="E79" s="2" t="n">
        <v>16</v>
      </c>
      <c r="F79" s="2" t="n">
        <v>28</v>
      </c>
      <c r="G79" s="2" t="n">
        <v>36</v>
      </c>
    </row>
    <row r="80">
      <c r="A80" s="2" t="n">
        <v>24</v>
      </c>
      <c r="B80" s="2" t="inlineStr">
        <is>
          <t>03-23 12:11:41</t>
        </is>
      </c>
      <c r="C80" s="2" t="n">
        <v>39</v>
      </c>
      <c r="D80" s="2" t="n">
        <v>1</v>
      </c>
      <c r="E80" s="2" t="n">
        <v>0</v>
      </c>
      <c r="F80" s="2" t="n">
        <v>28</v>
      </c>
      <c r="G80" s="2" t="n">
        <v>36</v>
      </c>
    </row>
    <row r="81">
      <c r="A81" s="2" t="n">
        <v>25</v>
      </c>
      <c r="B81" s="2" t="inlineStr">
        <is>
          <t>03-23 12:11:51</t>
        </is>
      </c>
      <c r="C81" s="2" t="n">
        <v>38</v>
      </c>
      <c r="D81" s="2" t="n">
        <v>0</v>
      </c>
      <c r="E81" s="2" t="inlineStr"/>
      <c r="F81" s="2" t="n">
        <v>28</v>
      </c>
      <c r="G81" s="2" t="n">
        <v>36</v>
      </c>
    </row>
    <row r="82">
      <c r="A82" s="2" t="n">
        <v>26</v>
      </c>
      <c r="B82" s="2" t="inlineStr">
        <is>
          <t>03-23 12:12:01</t>
        </is>
      </c>
      <c r="C82" s="2" t="n">
        <v>37</v>
      </c>
      <c r="D82" s="2" t="inlineStr"/>
      <c r="E82" s="2" t="inlineStr"/>
      <c r="F82" s="2" t="n">
        <v>28</v>
      </c>
      <c r="G82" s="2" t="n">
        <v>35</v>
      </c>
    </row>
    <row r="83">
      <c r="A83" s="2" t="n">
        <v>27</v>
      </c>
      <c r="B83" s="2" t="inlineStr">
        <is>
          <t>03-23 12:12:11</t>
        </is>
      </c>
      <c r="C83" s="2" t="n">
        <v>35</v>
      </c>
      <c r="D83" s="2" t="inlineStr"/>
      <c r="E83" s="2" t="inlineStr"/>
      <c r="F83" s="2" t="n">
        <v>28</v>
      </c>
      <c r="G83" s="2" t="n">
        <v>37</v>
      </c>
    </row>
    <row r="84">
      <c r="A84" s="2" t="n">
        <v>28</v>
      </c>
      <c r="B84" s="2" t="inlineStr">
        <is>
          <t>03-23 12:12:21</t>
        </is>
      </c>
      <c r="C84" s="2" t="n">
        <v>33</v>
      </c>
      <c r="D84" s="2" t="inlineStr"/>
      <c r="E84" s="2" t="inlineStr"/>
      <c r="F84" s="2" t="n">
        <v>30</v>
      </c>
      <c r="G84" s="2" t="n">
        <v>37</v>
      </c>
    </row>
    <row r="85">
      <c r="A85" s="2" t="n">
        <v>29</v>
      </c>
      <c r="B85" s="2" t="inlineStr">
        <is>
          <t>03-23 12:12:31</t>
        </is>
      </c>
      <c r="C85" s="2" t="n">
        <v>22</v>
      </c>
      <c r="D85" s="2" t="inlineStr"/>
      <c r="E85" s="2" t="inlineStr"/>
      <c r="F85" s="2" t="n">
        <v>28</v>
      </c>
      <c r="G85" s="2" t="n">
        <v>41</v>
      </c>
    </row>
    <row r="86">
      <c r="A86" s="2" t="n">
        <v>30</v>
      </c>
      <c r="B86" s="2" t="inlineStr">
        <is>
          <t>03-23 12:12:41</t>
        </is>
      </c>
      <c r="C86" s="2" t="n">
        <v>15</v>
      </c>
      <c r="D86" s="2" t="inlineStr"/>
      <c r="E86" s="2" t="inlineStr"/>
      <c r="F86" s="2" t="n">
        <v>28</v>
      </c>
      <c r="G86" s="2" t="n">
        <v>42</v>
      </c>
    </row>
    <row r="87">
      <c r="A87" s="2" t="n">
        <v>31</v>
      </c>
      <c r="B87" s="2" t="inlineStr">
        <is>
          <t>03-23 12:12:51</t>
        </is>
      </c>
      <c r="C87" s="2" t="n">
        <v>15</v>
      </c>
      <c r="D87" s="2" t="inlineStr"/>
      <c r="E87" s="2" t="inlineStr"/>
      <c r="F87" s="2" t="n">
        <v>27</v>
      </c>
      <c r="G87" s="2" t="n">
        <v>42</v>
      </c>
    </row>
    <row r="88">
      <c r="A88" s="2" t="n">
        <v>32</v>
      </c>
      <c r="B88" s="2" t="inlineStr">
        <is>
          <t>03-23 12:13:01</t>
        </is>
      </c>
      <c r="C88" s="2" t="n">
        <v>15</v>
      </c>
      <c r="D88" s="2" t="inlineStr"/>
      <c r="E88" s="2" t="inlineStr"/>
      <c r="F88" s="2" t="n">
        <v>28</v>
      </c>
      <c r="G88" s="2" t="n">
        <v>39</v>
      </c>
    </row>
    <row r="89">
      <c r="A89" s="2" t="n">
        <v>33</v>
      </c>
      <c r="B89" s="2" t="inlineStr">
        <is>
          <t>03-23 12:13:11</t>
        </is>
      </c>
      <c r="C89" s="2" t="n">
        <v>14</v>
      </c>
      <c r="D89" s="2" t="inlineStr"/>
      <c r="E89" s="2" t="inlineStr"/>
      <c r="F89" s="2" t="n">
        <v>28</v>
      </c>
      <c r="G89" s="2" t="n">
        <v>40</v>
      </c>
    </row>
    <row r="90">
      <c r="A90" s="2" t="n">
        <v>34</v>
      </c>
      <c r="B90" s="2" t="inlineStr">
        <is>
          <t>03-23 12:13:21</t>
        </is>
      </c>
      <c r="C90" s="2" t="n">
        <v>14</v>
      </c>
      <c r="D90" s="2" t="inlineStr"/>
      <c r="E90" s="2" t="inlineStr"/>
      <c r="F90" s="2" t="n">
        <v>29</v>
      </c>
      <c r="G90" s="2" t="n">
        <v>39</v>
      </c>
    </row>
    <row r="91">
      <c r="A91" s="2" t="n">
        <v>35</v>
      </c>
      <c r="B91" s="2" t="inlineStr">
        <is>
          <t>03-23 12:13:31</t>
        </is>
      </c>
      <c r="C91" s="2" t="n">
        <v>12</v>
      </c>
      <c r="D91" s="2" t="inlineStr"/>
      <c r="E91" s="2" t="inlineStr"/>
      <c r="F91" s="2" t="n">
        <v>23</v>
      </c>
      <c r="G91" s="2" t="n">
        <v>26</v>
      </c>
    </row>
    <row r="92">
      <c r="A92" s="2" t="n">
        <v>36</v>
      </c>
      <c r="B92" s="2" t="inlineStr">
        <is>
          <t>03-23 12:13:41</t>
        </is>
      </c>
      <c r="C92" s="2" t="n">
        <v>7</v>
      </c>
      <c r="D92" s="2" t="inlineStr"/>
      <c r="E92" s="2" t="inlineStr"/>
      <c r="F92" s="2" t="n">
        <v>32</v>
      </c>
      <c r="G92" s="2" t="n">
        <v>20</v>
      </c>
    </row>
    <row r="93">
      <c r="A93" s="2" t="n">
        <v>37</v>
      </c>
      <c r="B93" s="2" t="inlineStr">
        <is>
          <t>03-23 12:13:51</t>
        </is>
      </c>
      <c r="C93" s="2" t="n">
        <v>0</v>
      </c>
      <c r="D93" s="2" t="inlineStr"/>
      <c r="E93" s="2" t="inlineStr"/>
      <c r="F93" s="2" t="n">
        <v>32</v>
      </c>
      <c r="G93" s="2" t="n">
        <v>21</v>
      </c>
    </row>
    <row r="94">
      <c r="A94" s="2" t="n">
        <v>38</v>
      </c>
      <c r="B94" s="2" t="inlineStr"/>
      <c r="C94" s="2" t="inlineStr"/>
      <c r="D94" s="2" t="inlineStr"/>
      <c r="E94" s="2" t="inlineStr"/>
      <c r="F94" s="2" t="n">
        <v>32</v>
      </c>
      <c r="G94" s="2" t="n">
        <v>22</v>
      </c>
    </row>
    <row r="95">
      <c r="A95" s="2" t="n">
        <v>39</v>
      </c>
      <c r="B95" s="2" t="inlineStr"/>
      <c r="C95" s="2" t="inlineStr"/>
      <c r="D95" s="2" t="inlineStr"/>
      <c r="E95" s="2" t="inlineStr"/>
      <c r="F95" s="2" t="n">
        <v>30</v>
      </c>
      <c r="G95" s="2" t="n">
        <v>21</v>
      </c>
    </row>
    <row r="96">
      <c r="A96" s="2" t="n">
        <v>40</v>
      </c>
      <c r="B96" s="2" t="inlineStr"/>
      <c r="C96" s="2" t="inlineStr"/>
      <c r="D96" s="2" t="inlineStr"/>
      <c r="E96" s="2" t="inlineStr"/>
      <c r="F96" s="2" t="n">
        <v>30</v>
      </c>
      <c r="G96" s="2" t="n">
        <v>19</v>
      </c>
    </row>
    <row r="97">
      <c r="A97" s="2" t="n">
        <v>41</v>
      </c>
      <c r="B97" s="2" t="inlineStr"/>
      <c r="C97" s="2" t="inlineStr"/>
      <c r="D97" s="2" t="inlineStr"/>
      <c r="E97" s="2" t="inlineStr"/>
      <c r="F97" s="2" t="n">
        <v>26</v>
      </c>
      <c r="G97" s="2" t="n">
        <v>19</v>
      </c>
    </row>
    <row r="98">
      <c r="A98" s="2" t="n">
        <v>42</v>
      </c>
      <c r="B98" s="2" t="inlineStr"/>
      <c r="C98" s="2" t="inlineStr"/>
      <c r="D98" s="2" t="inlineStr"/>
      <c r="E98" s="2" t="inlineStr"/>
      <c r="F98" s="2" t="n">
        <v>28</v>
      </c>
      <c r="G98" s="2" t="n">
        <v>8</v>
      </c>
    </row>
    <row r="99">
      <c r="A99" s="2" t="n">
        <v>43</v>
      </c>
      <c r="B99" s="2" t="inlineStr"/>
      <c r="C99" s="2" t="inlineStr"/>
      <c r="D99" s="2" t="inlineStr"/>
      <c r="E99" s="2" t="inlineStr"/>
      <c r="F99" s="2" t="n">
        <v>28</v>
      </c>
      <c r="G99" s="2" t="n">
        <v>8</v>
      </c>
    </row>
    <row r="100">
      <c r="A100" s="2" t="n">
        <v>44</v>
      </c>
      <c r="B100" s="2" t="inlineStr"/>
      <c r="C100" s="2" t="inlineStr"/>
      <c r="D100" s="2" t="inlineStr"/>
      <c r="E100" s="2" t="inlineStr"/>
      <c r="F100" s="2" t="n">
        <v>28</v>
      </c>
      <c r="G100" s="2" t="n">
        <v>7</v>
      </c>
    </row>
    <row r="101">
      <c r="A101" s="2" t="n">
        <v>45</v>
      </c>
      <c r="B101" s="2" t="inlineStr"/>
      <c r="C101" s="2" t="inlineStr"/>
      <c r="D101" s="2" t="inlineStr"/>
      <c r="E101" s="2" t="inlineStr"/>
      <c r="F101" s="2" t="n">
        <v>30</v>
      </c>
      <c r="G101" s="2" t="n">
        <v>7</v>
      </c>
    </row>
    <row r="102">
      <c r="A102" s="2" t="n">
        <v>46</v>
      </c>
      <c r="B102" s="2" t="inlineStr"/>
      <c r="C102" s="2" t="inlineStr"/>
      <c r="D102" s="2" t="inlineStr"/>
      <c r="E102" s="2" t="inlineStr"/>
      <c r="F102" s="2" t="n">
        <v>27</v>
      </c>
      <c r="G102" s="2" t="n">
        <v>7</v>
      </c>
    </row>
    <row r="103">
      <c r="A103" s="2" t="n">
        <v>47</v>
      </c>
      <c r="B103" s="2" t="inlineStr"/>
      <c r="C103" s="2" t="inlineStr"/>
      <c r="D103" s="2" t="inlineStr"/>
      <c r="E103" s="2" t="inlineStr"/>
      <c r="F103" s="2" t="n">
        <v>26</v>
      </c>
      <c r="G103" s="2" t="n">
        <v>5</v>
      </c>
    </row>
    <row r="104">
      <c r="A104" s="2" t="n">
        <v>48</v>
      </c>
      <c r="B104" s="2" t="inlineStr"/>
      <c r="C104" s="2" t="inlineStr"/>
      <c r="D104" s="2" t="inlineStr"/>
      <c r="E104" s="2" t="inlineStr"/>
      <c r="F104" s="2" t="n">
        <v>23</v>
      </c>
      <c r="G104" s="2" t="n">
        <v>4</v>
      </c>
    </row>
    <row r="105">
      <c r="A105" s="2" t="n">
        <v>49</v>
      </c>
      <c r="B105" s="2" t="inlineStr"/>
      <c r="C105" s="2" t="inlineStr"/>
      <c r="D105" s="2" t="inlineStr"/>
      <c r="E105" s="2" t="inlineStr"/>
      <c r="F105" s="2" t="n">
        <v>20</v>
      </c>
      <c r="G105" s="2" t="n">
        <v>1</v>
      </c>
    </row>
    <row r="106">
      <c r="A106" s="2" t="n">
        <v>50</v>
      </c>
      <c r="B106" s="2" t="inlineStr"/>
      <c r="C106" s="2" t="inlineStr"/>
      <c r="D106" s="2" t="inlineStr"/>
      <c r="E106" s="2" t="inlineStr"/>
      <c r="F106" s="2" t="n">
        <v>20</v>
      </c>
      <c r="G106" s="2" t="n">
        <v>1</v>
      </c>
    </row>
    <row r="107">
      <c r="A107" s="2" t="n">
        <v>51</v>
      </c>
      <c r="B107" s="2" t="inlineStr"/>
      <c r="C107" s="2" t="inlineStr"/>
      <c r="D107" s="2" t="inlineStr"/>
      <c r="E107" s="2" t="inlineStr"/>
      <c r="F107" s="2" t="n">
        <v>19</v>
      </c>
      <c r="G107" s="2" t="n">
        <v>0</v>
      </c>
    </row>
    <row r="108">
      <c r="A108" s="2" t="n">
        <v>52</v>
      </c>
      <c r="B108" s="2" t="inlineStr"/>
      <c r="C108" s="2" t="inlineStr"/>
      <c r="D108" s="2" t="inlineStr"/>
      <c r="E108" s="2" t="inlineStr"/>
      <c r="F108" s="2" t="n">
        <v>18</v>
      </c>
      <c r="G108" s="2" t="n">
        <v>0</v>
      </c>
    </row>
    <row r="109">
      <c r="A109" s="2" t="n">
        <v>53</v>
      </c>
      <c r="B109" s="2" t="inlineStr"/>
      <c r="C109" s="2" t="inlineStr"/>
      <c r="D109" s="2" t="inlineStr"/>
      <c r="E109" s="2" t="inlineStr"/>
      <c r="F109" s="2" t="n">
        <v>17</v>
      </c>
      <c r="G109" s="2" t="inlineStr"/>
    </row>
    <row r="110">
      <c r="A110" s="2" t="n">
        <v>54</v>
      </c>
      <c r="B110" s="2" t="inlineStr"/>
      <c r="C110" s="2" t="inlineStr"/>
      <c r="D110" s="2" t="inlineStr"/>
      <c r="E110" s="2" t="inlineStr"/>
      <c r="F110" s="2" t="n">
        <v>16</v>
      </c>
      <c r="G110" s="2" t="inlineStr"/>
    </row>
    <row r="111">
      <c r="A111" s="2" t="n">
        <v>55</v>
      </c>
      <c r="B111" s="2" t="inlineStr"/>
      <c r="C111" s="2" t="inlineStr"/>
      <c r="D111" s="2" t="inlineStr"/>
      <c r="E111" s="2" t="inlineStr"/>
      <c r="F111" s="2" t="n">
        <v>5</v>
      </c>
      <c r="G111" s="2" t="inlineStr"/>
    </row>
    <row r="112">
      <c r="A112" s="2" t="n">
        <v>56</v>
      </c>
      <c r="B112" s="2" t="inlineStr"/>
      <c r="C112" s="2" t="inlineStr"/>
      <c r="D112" s="2" t="inlineStr"/>
      <c r="E112" s="2" t="inlineStr"/>
      <c r="F112" s="2" t="n">
        <v>6</v>
      </c>
      <c r="G112" s="2" t="inlineStr"/>
    </row>
    <row r="113">
      <c r="A113" s="2" t="n">
        <v>57</v>
      </c>
      <c r="B113" s="2" t="inlineStr"/>
      <c r="C113" s="2" t="inlineStr"/>
      <c r="D113" s="2" t="inlineStr"/>
      <c r="E113" s="2" t="inlineStr"/>
      <c r="F113" s="2" t="n">
        <v>5</v>
      </c>
      <c r="G113" s="2" t="inlineStr"/>
    </row>
    <row r="114">
      <c r="A114" s="2" t="n">
        <v>58</v>
      </c>
      <c r="B114" s="2" t="inlineStr"/>
      <c r="C114" s="2" t="inlineStr"/>
      <c r="D114" s="2" t="inlineStr"/>
      <c r="E114" s="2" t="inlineStr"/>
      <c r="F114" s="2" t="n">
        <v>5</v>
      </c>
      <c r="G114" s="2" t="inlineStr"/>
    </row>
    <row r="115">
      <c r="A115" s="2" t="n">
        <v>59</v>
      </c>
      <c r="B115" s="2" t="inlineStr"/>
      <c r="C115" s="2" t="inlineStr"/>
      <c r="D115" s="2" t="inlineStr"/>
      <c r="E115" s="2" t="inlineStr"/>
      <c r="F115" s="2" t="n">
        <v>5</v>
      </c>
      <c r="G115" s="2" t="inlineStr"/>
    </row>
    <row r="116">
      <c r="A116" s="2" t="n">
        <v>60</v>
      </c>
      <c r="B116" s="2" t="inlineStr"/>
      <c r="C116" s="2" t="inlineStr"/>
      <c r="D116" s="2" t="inlineStr"/>
      <c r="E116" s="2" t="inlineStr"/>
      <c r="F116" s="2" t="n">
        <v>5</v>
      </c>
      <c r="G116" s="2" t="inlineStr"/>
    </row>
    <row r="117">
      <c r="A117" s="2" t="n">
        <v>61</v>
      </c>
      <c r="B117" s="2" t="inlineStr"/>
      <c r="C117" s="2" t="inlineStr"/>
      <c r="D117" s="2" t="inlineStr"/>
      <c r="E117" s="2" t="inlineStr"/>
      <c r="F117" s="2" t="n">
        <v>2</v>
      </c>
      <c r="G117" s="2" t="inlineStr"/>
    </row>
    <row r="118">
      <c r="A118" s="2" t="n">
        <v>62</v>
      </c>
      <c r="B118" s="2" t="inlineStr"/>
      <c r="C118" s="2" t="inlineStr"/>
      <c r="D118" s="2" t="inlineStr"/>
      <c r="E118" s="2" t="inlineStr"/>
      <c r="F118" s="2" t="n">
        <v>0</v>
      </c>
      <c r="G118" s="2" t="inlineStr"/>
    </row>
    <row r="120">
      <c r="A120" s="1" t="inlineStr">
        <is>
          <t>index</t>
        </is>
      </c>
      <c r="B120" s="1" t="inlineStr">
        <is>
          <t>时间戳</t>
        </is>
      </c>
      <c r="C120" s="1" t="inlineStr">
        <is>
          <t>batch_120</t>
        </is>
      </c>
      <c r="D120" s="1" t="inlineStr">
        <is>
          <t>batch_200</t>
        </is>
      </c>
      <c r="E120" s="1" t="inlineStr">
        <is>
          <t>batch_200_long-prefill-token-threshold_1024</t>
        </is>
      </c>
      <c r="F120" s="1" t="inlineStr">
        <is>
          <t>batch_60</t>
        </is>
      </c>
      <c r="G120" s="1" t="inlineStr">
        <is>
          <t>batch_80</t>
        </is>
      </c>
    </row>
    <row r="121">
      <c r="A121" s="2" t="n">
        <v>0</v>
      </c>
      <c r="B121" s="2" t="inlineStr">
        <is>
          <t>03-23 12:07:41</t>
        </is>
      </c>
      <c r="C121" s="2" t="n">
        <v>1</v>
      </c>
      <c r="D121" s="2" t="n">
        <v>1</v>
      </c>
      <c r="E121" s="2" t="n">
        <v>1</v>
      </c>
      <c r="F121" s="2" t="n">
        <v>1</v>
      </c>
      <c r="G121" s="2" t="n">
        <v>1</v>
      </c>
    </row>
    <row r="122">
      <c r="A122" s="2" t="n">
        <v>1</v>
      </c>
      <c r="B122" s="2" t="inlineStr">
        <is>
          <t>03-23 12:07:51</t>
        </is>
      </c>
      <c r="C122" s="2" t="n">
        <v>57</v>
      </c>
      <c r="D122" s="2" t="n">
        <v>91</v>
      </c>
      <c r="E122" s="2" t="n">
        <v>54</v>
      </c>
      <c r="F122" s="2" t="n">
        <v>30</v>
      </c>
      <c r="G122" s="2" t="n">
        <v>37</v>
      </c>
    </row>
    <row r="123">
      <c r="A123" s="2" t="n">
        <v>2</v>
      </c>
      <c r="B123" s="2" t="inlineStr">
        <is>
          <t>03-23 12:08:01</t>
        </is>
      </c>
      <c r="C123" s="2" t="n">
        <v>57</v>
      </c>
      <c r="D123" s="2" t="n">
        <v>91</v>
      </c>
      <c r="E123" s="2" t="n">
        <v>89</v>
      </c>
      <c r="F123" s="2" t="n">
        <v>30</v>
      </c>
      <c r="G123" s="2" t="n">
        <v>37</v>
      </c>
    </row>
    <row r="124">
      <c r="A124" s="2" t="n">
        <v>3</v>
      </c>
      <c r="B124" s="2" t="inlineStr">
        <is>
          <t>03-23 12:08:11</t>
        </is>
      </c>
      <c r="C124" s="2" t="n">
        <v>57</v>
      </c>
      <c r="D124" s="2" t="n">
        <v>91</v>
      </c>
      <c r="E124" s="2" t="n">
        <v>89</v>
      </c>
      <c r="F124" s="2" t="n">
        <v>30</v>
      </c>
      <c r="G124" s="2" t="n">
        <v>37</v>
      </c>
    </row>
    <row r="125">
      <c r="A125" s="2" t="n">
        <v>4</v>
      </c>
      <c r="B125" s="2" t="inlineStr">
        <is>
          <t>03-23 12:08:21</t>
        </is>
      </c>
      <c r="C125" s="2" t="n">
        <v>57</v>
      </c>
      <c r="D125" s="2" t="n">
        <v>91</v>
      </c>
      <c r="E125" s="2" t="n">
        <v>89</v>
      </c>
      <c r="F125" s="2" t="n">
        <v>31</v>
      </c>
      <c r="G125" s="2" t="n">
        <v>37</v>
      </c>
    </row>
    <row r="126">
      <c r="A126" s="2" t="n">
        <v>5</v>
      </c>
      <c r="B126" s="2" t="inlineStr">
        <is>
          <t>03-23 12:08:31</t>
        </is>
      </c>
      <c r="C126" s="2" t="n">
        <v>58</v>
      </c>
      <c r="D126" s="2" t="n">
        <v>91</v>
      </c>
      <c r="E126" s="2" t="n">
        <v>89</v>
      </c>
      <c r="F126" s="2" t="n">
        <v>31</v>
      </c>
      <c r="G126" s="2" t="n">
        <v>38</v>
      </c>
    </row>
    <row r="127">
      <c r="A127" s="2" t="n">
        <v>6</v>
      </c>
      <c r="B127" s="2" t="inlineStr">
        <is>
          <t>03-23 12:08:41</t>
        </is>
      </c>
      <c r="C127" s="2" t="n">
        <v>58</v>
      </c>
      <c r="D127" s="2" t="n">
        <v>92</v>
      </c>
      <c r="E127" s="2" t="n">
        <v>89</v>
      </c>
      <c r="F127" s="2" t="n">
        <v>31</v>
      </c>
      <c r="G127" s="2" t="n">
        <v>38</v>
      </c>
    </row>
    <row r="128">
      <c r="A128" s="2" t="n">
        <v>7</v>
      </c>
      <c r="B128" s="2" t="inlineStr">
        <is>
          <t>03-23 12:08:51</t>
        </is>
      </c>
      <c r="C128" s="2" t="n">
        <v>58</v>
      </c>
      <c r="D128" s="2" t="n">
        <v>93</v>
      </c>
      <c r="E128" s="2" t="n">
        <v>88</v>
      </c>
      <c r="F128" s="2" t="n">
        <v>5</v>
      </c>
      <c r="G128" s="2" t="n">
        <v>6</v>
      </c>
    </row>
    <row r="129">
      <c r="A129" s="2" t="n">
        <v>8</v>
      </c>
      <c r="B129" s="2" t="inlineStr">
        <is>
          <t>03-23 12:09:01</t>
        </is>
      </c>
      <c r="C129" s="2" t="n">
        <v>28</v>
      </c>
      <c r="D129" s="2" t="n">
        <v>57</v>
      </c>
      <c r="E129" s="2" t="n">
        <v>6</v>
      </c>
      <c r="F129" s="2" t="n">
        <v>32</v>
      </c>
      <c r="G129" s="2" t="n">
        <v>43</v>
      </c>
    </row>
    <row r="130">
      <c r="A130" s="2" t="n">
        <v>9</v>
      </c>
      <c r="B130" s="2" t="inlineStr">
        <is>
          <t>03-23 12:09:11</t>
        </is>
      </c>
      <c r="C130" s="2" t="n">
        <v>62</v>
      </c>
      <c r="D130" s="2" t="n">
        <v>50</v>
      </c>
      <c r="E130" s="2" t="n">
        <v>55</v>
      </c>
      <c r="F130" s="2" t="n">
        <v>32</v>
      </c>
      <c r="G130" s="2" t="n">
        <v>43</v>
      </c>
    </row>
    <row r="131">
      <c r="A131" s="2" t="n">
        <v>10</v>
      </c>
      <c r="B131" s="2" t="inlineStr">
        <is>
          <t>03-23 12:09:21</t>
        </is>
      </c>
      <c r="C131" s="2" t="n">
        <v>62</v>
      </c>
      <c r="D131" s="2" t="n">
        <v>98</v>
      </c>
      <c r="E131" s="2" t="n">
        <v>101</v>
      </c>
      <c r="F131" s="2" t="n">
        <v>32</v>
      </c>
      <c r="G131" s="2" t="n">
        <v>43</v>
      </c>
    </row>
    <row r="132">
      <c r="A132" s="2" t="n">
        <v>11</v>
      </c>
      <c r="B132" s="2" t="inlineStr">
        <is>
          <t>03-23 12:09:31</t>
        </is>
      </c>
      <c r="C132" s="2" t="n">
        <v>62</v>
      </c>
      <c r="D132" s="2" t="n">
        <v>100</v>
      </c>
      <c r="E132" s="2" t="n">
        <v>99</v>
      </c>
      <c r="F132" s="2" t="n">
        <v>32</v>
      </c>
      <c r="G132" s="2" t="n">
        <v>42</v>
      </c>
    </row>
    <row r="133">
      <c r="A133" s="2" t="n">
        <v>12</v>
      </c>
      <c r="B133" s="2" t="inlineStr">
        <is>
          <t>03-23 12:09:41</t>
        </is>
      </c>
      <c r="C133" s="2" t="n">
        <v>63</v>
      </c>
      <c r="D133" s="2" t="n">
        <v>100</v>
      </c>
      <c r="E133" s="2" t="n">
        <v>100</v>
      </c>
      <c r="F133" s="2" t="n">
        <v>32</v>
      </c>
      <c r="G133" s="2" t="n">
        <v>42</v>
      </c>
    </row>
    <row r="134">
      <c r="A134" s="2" t="n">
        <v>13</v>
      </c>
      <c r="B134" s="2" t="inlineStr">
        <is>
          <t>03-23 12:09:51</t>
        </is>
      </c>
      <c r="C134" s="2" t="n">
        <v>62</v>
      </c>
      <c r="D134" s="2" t="n">
        <v>99</v>
      </c>
      <c r="E134" s="2" t="n">
        <v>100</v>
      </c>
      <c r="F134" s="2" t="n">
        <v>30</v>
      </c>
      <c r="G134" s="2" t="n">
        <v>42</v>
      </c>
    </row>
    <row r="135">
      <c r="A135" s="2" t="n">
        <v>14</v>
      </c>
      <c r="B135" s="2" t="inlineStr">
        <is>
          <t>03-23 12:10:01</t>
        </is>
      </c>
      <c r="C135" s="2" t="n">
        <v>62</v>
      </c>
      <c r="D135" s="2" t="n">
        <v>98</v>
      </c>
      <c r="E135" s="2" t="n">
        <v>100</v>
      </c>
      <c r="F135" s="2" t="n">
        <v>32</v>
      </c>
      <c r="G135" s="2" t="n">
        <v>31</v>
      </c>
    </row>
    <row r="136">
      <c r="A136" s="2" t="n">
        <v>15</v>
      </c>
      <c r="B136" s="2" t="inlineStr">
        <is>
          <t>03-23 12:10:11</t>
        </is>
      </c>
      <c r="C136" s="2" t="n">
        <v>42</v>
      </c>
      <c r="D136" s="2" t="n">
        <v>87</v>
      </c>
      <c r="E136" s="2" t="n">
        <v>74</v>
      </c>
      <c r="F136" s="2" t="n">
        <v>31</v>
      </c>
      <c r="G136" s="2" t="n">
        <v>37</v>
      </c>
    </row>
    <row r="137">
      <c r="A137" s="2" t="n">
        <v>16</v>
      </c>
      <c r="B137" s="2" t="inlineStr">
        <is>
          <t>03-23 12:10:21</t>
        </is>
      </c>
      <c r="C137" s="2" t="n">
        <v>56</v>
      </c>
      <c r="D137" s="2" t="n">
        <v>67</v>
      </c>
      <c r="E137" s="2" t="n">
        <v>64</v>
      </c>
      <c r="F137" s="2" t="n">
        <v>31</v>
      </c>
      <c r="G137" s="2" t="n">
        <v>37</v>
      </c>
    </row>
    <row r="138">
      <c r="A138" s="2" t="n">
        <v>17</v>
      </c>
      <c r="B138" s="2" t="inlineStr">
        <is>
          <t>03-23 12:10:31</t>
        </is>
      </c>
      <c r="C138" s="2" t="n">
        <v>56</v>
      </c>
      <c r="D138" s="2" t="n">
        <v>28</v>
      </c>
      <c r="E138" s="2" t="n">
        <v>36</v>
      </c>
      <c r="F138" s="2" t="n">
        <v>31</v>
      </c>
      <c r="G138" s="2" t="n">
        <v>37</v>
      </c>
    </row>
    <row r="139">
      <c r="A139" s="2" t="n">
        <v>18</v>
      </c>
      <c r="B139" s="2" t="inlineStr">
        <is>
          <t>03-23 12:10:41</t>
        </is>
      </c>
      <c r="C139" s="2" t="n">
        <v>56</v>
      </c>
      <c r="D139" s="2" t="n">
        <v>38</v>
      </c>
      <c r="E139" s="2" t="n">
        <v>36</v>
      </c>
      <c r="F139" s="2" t="n">
        <v>31</v>
      </c>
      <c r="G139" s="2" t="n">
        <v>37</v>
      </c>
    </row>
    <row r="140">
      <c r="A140" s="2" t="n">
        <v>19</v>
      </c>
      <c r="B140" s="2" t="inlineStr">
        <is>
          <t>03-23 12:10:51</t>
        </is>
      </c>
      <c r="C140" s="2" t="n">
        <v>54</v>
      </c>
      <c r="D140" s="2" t="n">
        <v>36</v>
      </c>
      <c r="E140" s="2" t="n">
        <v>32</v>
      </c>
      <c r="F140" s="2" t="n">
        <v>30</v>
      </c>
      <c r="G140" s="2" t="n">
        <v>38</v>
      </c>
    </row>
    <row r="141">
      <c r="A141" s="2" t="n">
        <v>20</v>
      </c>
      <c r="B141" s="2" t="inlineStr">
        <is>
          <t>03-23 12:11:01</t>
        </is>
      </c>
      <c r="C141" s="2" t="n">
        <v>54</v>
      </c>
      <c r="D141" s="2" t="n">
        <v>34</v>
      </c>
      <c r="E141" s="2" t="n">
        <v>32</v>
      </c>
      <c r="F141" s="2" t="n">
        <v>30</v>
      </c>
      <c r="G141" s="2" t="n">
        <v>38</v>
      </c>
    </row>
    <row r="142">
      <c r="A142" s="2" t="n">
        <v>21</v>
      </c>
      <c r="B142" s="2" t="inlineStr">
        <is>
          <t>03-23 12:11:11</t>
        </is>
      </c>
      <c r="C142" s="2" t="n">
        <v>52</v>
      </c>
      <c r="D142" s="2" t="n">
        <v>34</v>
      </c>
      <c r="E142" s="2" t="n">
        <v>31</v>
      </c>
      <c r="F142" s="2" t="n">
        <v>18</v>
      </c>
      <c r="G142" s="2" t="n">
        <v>35</v>
      </c>
    </row>
    <row r="143">
      <c r="A143" s="2" t="n">
        <v>22</v>
      </c>
      <c r="B143" s="2" t="inlineStr">
        <is>
          <t>03-23 12:11:21</t>
        </is>
      </c>
      <c r="C143" s="2" t="n">
        <v>36</v>
      </c>
      <c r="D143" s="2" t="n">
        <v>31</v>
      </c>
      <c r="E143" s="2" t="n">
        <v>22</v>
      </c>
      <c r="F143" s="2" t="n">
        <v>28</v>
      </c>
      <c r="G143" s="2" t="n">
        <v>37</v>
      </c>
    </row>
    <row r="144">
      <c r="A144" s="2" t="n">
        <v>23</v>
      </c>
      <c r="B144" s="2" t="inlineStr">
        <is>
          <t>03-23 12:11:31</t>
        </is>
      </c>
      <c r="C144" s="2" t="n">
        <v>35</v>
      </c>
      <c r="D144" s="2" t="n">
        <v>21</v>
      </c>
      <c r="E144" s="2" t="n">
        <v>16</v>
      </c>
      <c r="F144" s="2" t="n">
        <v>28</v>
      </c>
      <c r="G144" s="2" t="n">
        <v>36</v>
      </c>
    </row>
    <row r="145">
      <c r="A145" s="2" t="n">
        <v>24</v>
      </c>
      <c r="B145" s="2" t="inlineStr">
        <is>
          <t>03-23 12:11:41</t>
        </is>
      </c>
      <c r="C145" s="2" t="n">
        <v>39</v>
      </c>
      <c r="D145" s="2" t="n">
        <v>1</v>
      </c>
      <c r="E145" s="2" t="n">
        <v>0</v>
      </c>
      <c r="F145" s="2" t="n">
        <v>28</v>
      </c>
      <c r="G145" s="2" t="n">
        <v>36</v>
      </c>
    </row>
    <row r="146">
      <c r="A146" s="2" t="n">
        <v>25</v>
      </c>
      <c r="B146" s="2" t="inlineStr">
        <is>
          <t>03-23 12:11:51</t>
        </is>
      </c>
      <c r="C146" s="2" t="n">
        <v>38</v>
      </c>
      <c r="D146" s="2" t="n">
        <v>0</v>
      </c>
      <c r="E146" s="2" t="inlineStr"/>
      <c r="F146" s="2" t="n">
        <v>28</v>
      </c>
      <c r="G146" s="2" t="n">
        <v>36</v>
      </c>
    </row>
    <row r="147">
      <c r="A147" s="2" t="n">
        <v>26</v>
      </c>
      <c r="B147" s="2" t="inlineStr">
        <is>
          <t>03-23 12:12:01</t>
        </is>
      </c>
      <c r="C147" s="2" t="n">
        <v>37</v>
      </c>
      <c r="D147" s="2" t="inlineStr"/>
      <c r="E147" s="2" t="inlineStr"/>
      <c r="F147" s="2" t="n">
        <v>28</v>
      </c>
      <c r="G147" s="2" t="n">
        <v>35</v>
      </c>
    </row>
    <row r="148">
      <c r="A148" s="2" t="n">
        <v>27</v>
      </c>
      <c r="B148" s="2" t="inlineStr">
        <is>
          <t>03-23 12:12:11</t>
        </is>
      </c>
      <c r="C148" s="2" t="n">
        <v>35</v>
      </c>
      <c r="D148" s="2" t="inlineStr"/>
      <c r="E148" s="2" t="inlineStr"/>
      <c r="F148" s="2" t="n">
        <v>28</v>
      </c>
      <c r="G148" s="2" t="n">
        <v>37</v>
      </c>
    </row>
    <row r="149">
      <c r="A149" s="2" t="n">
        <v>28</v>
      </c>
      <c r="B149" s="2" t="inlineStr">
        <is>
          <t>03-23 12:12:21</t>
        </is>
      </c>
      <c r="C149" s="2" t="n">
        <v>33</v>
      </c>
      <c r="D149" s="2" t="inlineStr"/>
      <c r="E149" s="2" t="inlineStr"/>
      <c r="F149" s="2" t="n">
        <v>30</v>
      </c>
      <c r="G149" s="2" t="n">
        <v>37</v>
      </c>
    </row>
    <row r="150">
      <c r="A150" s="2" t="n">
        <v>29</v>
      </c>
      <c r="B150" s="2" t="inlineStr">
        <is>
          <t>03-23 12:12:31</t>
        </is>
      </c>
      <c r="C150" s="2" t="n">
        <v>22</v>
      </c>
      <c r="D150" s="2" t="inlineStr"/>
      <c r="E150" s="2" t="inlineStr"/>
      <c r="F150" s="2" t="n">
        <v>28</v>
      </c>
      <c r="G150" s="2" t="n">
        <v>41</v>
      </c>
    </row>
    <row r="151">
      <c r="A151" s="2" t="n">
        <v>30</v>
      </c>
      <c r="B151" s="2" t="inlineStr">
        <is>
          <t>03-23 12:12:41</t>
        </is>
      </c>
      <c r="C151" s="2" t="n">
        <v>15</v>
      </c>
      <c r="D151" s="2" t="inlineStr"/>
      <c r="E151" s="2" t="inlineStr"/>
      <c r="F151" s="2" t="n">
        <v>28</v>
      </c>
      <c r="G151" s="2" t="n">
        <v>42</v>
      </c>
    </row>
    <row r="152">
      <c r="A152" s="2" t="n">
        <v>31</v>
      </c>
      <c r="B152" s="2" t="inlineStr">
        <is>
          <t>03-23 12:12:51</t>
        </is>
      </c>
      <c r="C152" s="2" t="n">
        <v>15</v>
      </c>
      <c r="D152" s="2" t="inlineStr"/>
      <c r="E152" s="2" t="inlineStr"/>
      <c r="F152" s="2" t="n">
        <v>27</v>
      </c>
      <c r="G152" s="2" t="n">
        <v>42</v>
      </c>
    </row>
    <row r="153">
      <c r="A153" s="2" t="n">
        <v>32</v>
      </c>
      <c r="B153" s="2" t="inlineStr">
        <is>
          <t>03-23 12:13:01</t>
        </is>
      </c>
      <c r="C153" s="2" t="n">
        <v>15</v>
      </c>
      <c r="D153" s="2" t="inlineStr"/>
      <c r="E153" s="2" t="inlineStr"/>
      <c r="F153" s="2" t="n">
        <v>28</v>
      </c>
      <c r="G153" s="2" t="n">
        <v>39</v>
      </c>
    </row>
    <row r="154">
      <c r="A154" s="2" t="n">
        <v>33</v>
      </c>
      <c r="B154" s="2" t="inlineStr">
        <is>
          <t>03-23 12:13:11</t>
        </is>
      </c>
      <c r="C154" s="2" t="n">
        <v>14</v>
      </c>
      <c r="D154" s="2" t="inlineStr"/>
      <c r="E154" s="2" t="inlineStr"/>
      <c r="F154" s="2" t="n">
        <v>28</v>
      </c>
      <c r="G154" s="2" t="n">
        <v>40</v>
      </c>
    </row>
    <row r="155">
      <c r="A155" s="2" t="n">
        <v>34</v>
      </c>
      <c r="B155" s="2" t="inlineStr">
        <is>
          <t>03-23 12:13:21</t>
        </is>
      </c>
      <c r="C155" s="2" t="n">
        <v>14</v>
      </c>
      <c r="D155" s="2" t="inlineStr"/>
      <c r="E155" s="2" t="inlineStr"/>
      <c r="F155" s="2" t="n">
        <v>29</v>
      </c>
      <c r="G155" s="2" t="n">
        <v>39</v>
      </c>
    </row>
    <row r="156">
      <c r="A156" s="2" t="n">
        <v>35</v>
      </c>
      <c r="B156" s="2" t="inlineStr">
        <is>
          <t>03-23 12:13:31</t>
        </is>
      </c>
      <c r="C156" s="2" t="n">
        <v>12</v>
      </c>
      <c r="D156" s="2" t="inlineStr"/>
      <c r="E156" s="2" t="inlineStr"/>
      <c r="F156" s="2" t="n">
        <v>23</v>
      </c>
      <c r="G156" s="2" t="n">
        <v>26</v>
      </c>
    </row>
    <row r="157">
      <c r="A157" s="2" t="n">
        <v>36</v>
      </c>
      <c r="B157" s="2" t="inlineStr">
        <is>
          <t>03-23 12:13:41</t>
        </is>
      </c>
      <c r="C157" s="2" t="n">
        <v>7</v>
      </c>
      <c r="D157" s="2" t="inlineStr"/>
      <c r="E157" s="2" t="inlineStr"/>
      <c r="F157" s="2" t="n">
        <v>32</v>
      </c>
      <c r="G157" s="2" t="n">
        <v>20</v>
      </c>
    </row>
    <row r="158">
      <c r="A158" s="2" t="n">
        <v>37</v>
      </c>
      <c r="B158" s="2" t="inlineStr">
        <is>
          <t>03-23 12:13:51</t>
        </is>
      </c>
      <c r="C158" s="2" t="n">
        <v>0</v>
      </c>
      <c r="D158" s="2" t="inlineStr"/>
      <c r="E158" s="2" t="inlineStr"/>
      <c r="F158" s="2" t="n">
        <v>32</v>
      </c>
      <c r="G158" s="2" t="n">
        <v>21</v>
      </c>
    </row>
    <row r="159">
      <c r="A159" s="2" t="n">
        <v>38</v>
      </c>
      <c r="B159" s="2" t="inlineStr"/>
      <c r="C159" s="2" t="inlineStr"/>
      <c r="D159" s="2" t="inlineStr"/>
      <c r="E159" s="2" t="inlineStr"/>
      <c r="F159" s="2" t="n">
        <v>32</v>
      </c>
      <c r="G159" s="2" t="n">
        <v>22</v>
      </c>
    </row>
    <row r="160">
      <c r="A160" s="2" t="n">
        <v>39</v>
      </c>
      <c r="B160" s="2" t="inlineStr"/>
      <c r="C160" s="2" t="inlineStr"/>
      <c r="D160" s="2" t="inlineStr"/>
      <c r="E160" s="2" t="inlineStr"/>
      <c r="F160" s="2" t="n">
        <v>30</v>
      </c>
      <c r="G160" s="2" t="n">
        <v>21</v>
      </c>
    </row>
    <row r="161">
      <c r="A161" s="2" t="n">
        <v>40</v>
      </c>
      <c r="B161" s="2" t="inlineStr"/>
      <c r="C161" s="2" t="inlineStr"/>
      <c r="D161" s="2" t="inlineStr"/>
      <c r="E161" s="2" t="inlineStr"/>
      <c r="F161" s="2" t="n">
        <v>30</v>
      </c>
      <c r="G161" s="2" t="n">
        <v>19</v>
      </c>
    </row>
    <row r="162">
      <c r="A162" s="2" t="n">
        <v>41</v>
      </c>
      <c r="B162" s="2" t="inlineStr"/>
      <c r="C162" s="2" t="inlineStr"/>
      <c r="D162" s="2" t="inlineStr"/>
      <c r="E162" s="2" t="inlineStr"/>
      <c r="F162" s="2" t="n">
        <v>26</v>
      </c>
      <c r="G162" s="2" t="n">
        <v>19</v>
      </c>
    </row>
    <row r="163">
      <c r="A163" s="2" t="n">
        <v>42</v>
      </c>
      <c r="B163" s="2" t="inlineStr"/>
      <c r="C163" s="2" t="inlineStr"/>
      <c r="D163" s="2" t="inlineStr"/>
      <c r="E163" s="2" t="inlineStr"/>
      <c r="F163" s="2" t="n">
        <v>28</v>
      </c>
      <c r="G163" s="2" t="n">
        <v>8</v>
      </c>
    </row>
    <row r="164">
      <c r="A164" s="2" t="n">
        <v>43</v>
      </c>
      <c r="B164" s="2" t="inlineStr"/>
      <c r="C164" s="2" t="inlineStr"/>
      <c r="D164" s="2" t="inlineStr"/>
      <c r="E164" s="2" t="inlineStr"/>
      <c r="F164" s="2" t="n">
        <v>28</v>
      </c>
      <c r="G164" s="2" t="n">
        <v>8</v>
      </c>
    </row>
    <row r="165">
      <c r="A165" s="2" t="n">
        <v>44</v>
      </c>
      <c r="B165" s="2" t="inlineStr"/>
      <c r="C165" s="2" t="inlineStr"/>
      <c r="D165" s="2" t="inlineStr"/>
      <c r="E165" s="2" t="inlineStr"/>
      <c r="F165" s="2" t="n">
        <v>28</v>
      </c>
      <c r="G165" s="2" t="n">
        <v>7</v>
      </c>
    </row>
    <row r="166">
      <c r="A166" s="2" t="n">
        <v>45</v>
      </c>
      <c r="B166" s="2" t="inlineStr"/>
      <c r="C166" s="2" t="inlineStr"/>
      <c r="D166" s="2" t="inlineStr"/>
      <c r="E166" s="2" t="inlineStr"/>
      <c r="F166" s="2" t="n">
        <v>30</v>
      </c>
      <c r="G166" s="2" t="n">
        <v>7</v>
      </c>
    </row>
    <row r="167">
      <c r="A167" s="2" t="n">
        <v>46</v>
      </c>
      <c r="B167" s="2" t="inlineStr"/>
      <c r="C167" s="2" t="inlineStr"/>
      <c r="D167" s="2" t="inlineStr"/>
      <c r="E167" s="2" t="inlineStr"/>
      <c r="F167" s="2" t="n">
        <v>27</v>
      </c>
      <c r="G167" s="2" t="n">
        <v>7</v>
      </c>
    </row>
    <row r="168">
      <c r="A168" s="2" t="n">
        <v>47</v>
      </c>
      <c r="B168" s="2" t="inlineStr"/>
      <c r="C168" s="2" t="inlineStr"/>
      <c r="D168" s="2" t="inlineStr"/>
      <c r="E168" s="2" t="inlineStr"/>
      <c r="F168" s="2" t="n">
        <v>26</v>
      </c>
      <c r="G168" s="2" t="n">
        <v>5</v>
      </c>
    </row>
    <row r="169">
      <c r="A169" s="2" t="n">
        <v>48</v>
      </c>
      <c r="B169" s="2" t="inlineStr"/>
      <c r="C169" s="2" t="inlineStr"/>
      <c r="D169" s="2" t="inlineStr"/>
      <c r="E169" s="2" t="inlineStr"/>
      <c r="F169" s="2" t="n">
        <v>23</v>
      </c>
      <c r="G169" s="2" t="n">
        <v>4</v>
      </c>
    </row>
    <row r="170">
      <c r="A170" s="2" t="n">
        <v>49</v>
      </c>
      <c r="B170" s="2" t="inlineStr"/>
      <c r="C170" s="2" t="inlineStr"/>
      <c r="D170" s="2" t="inlineStr"/>
      <c r="E170" s="2" t="inlineStr"/>
      <c r="F170" s="2" t="n">
        <v>20</v>
      </c>
      <c r="G170" s="2" t="n">
        <v>1</v>
      </c>
    </row>
    <row r="171">
      <c r="A171" s="2" t="n">
        <v>50</v>
      </c>
      <c r="B171" s="2" t="inlineStr"/>
      <c r="C171" s="2" t="inlineStr"/>
      <c r="D171" s="2" t="inlineStr"/>
      <c r="E171" s="2" t="inlineStr"/>
      <c r="F171" s="2" t="n">
        <v>20</v>
      </c>
      <c r="G171" s="2" t="n">
        <v>1</v>
      </c>
    </row>
    <row r="172">
      <c r="A172" s="2" t="n">
        <v>51</v>
      </c>
      <c r="B172" s="2" t="inlineStr"/>
      <c r="C172" s="2" t="inlineStr"/>
      <c r="D172" s="2" t="inlineStr"/>
      <c r="E172" s="2" t="inlineStr"/>
      <c r="F172" s="2" t="n">
        <v>19</v>
      </c>
      <c r="G172" s="2" t="n">
        <v>0</v>
      </c>
    </row>
    <row r="173">
      <c r="A173" s="2" t="n">
        <v>52</v>
      </c>
      <c r="B173" s="2" t="inlineStr"/>
      <c r="C173" s="2" t="inlineStr"/>
      <c r="D173" s="2" t="inlineStr"/>
      <c r="E173" s="2" t="inlineStr"/>
      <c r="F173" s="2" t="n">
        <v>18</v>
      </c>
      <c r="G173" s="2" t="n">
        <v>0</v>
      </c>
    </row>
    <row r="174">
      <c r="A174" s="2" t="n">
        <v>53</v>
      </c>
      <c r="B174" s="2" t="inlineStr"/>
      <c r="C174" s="2" t="inlineStr"/>
      <c r="D174" s="2" t="inlineStr"/>
      <c r="E174" s="2" t="inlineStr"/>
      <c r="F174" s="2" t="n">
        <v>17</v>
      </c>
      <c r="G174" s="2" t="inlineStr"/>
    </row>
    <row r="175">
      <c r="A175" s="2" t="n">
        <v>54</v>
      </c>
      <c r="B175" s="2" t="inlineStr"/>
      <c r="C175" s="2" t="inlineStr"/>
      <c r="D175" s="2" t="inlineStr"/>
      <c r="E175" s="2" t="inlineStr"/>
      <c r="F175" s="2" t="n">
        <v>16</v>
      </c>
      <c r="G175" s="2" t="inlineStr"/>
    </row>
    <row r="176">
      <c r="A176" s="2" t="n">
        <v>55</v>
      </c>
      <c r="B176" s="2" t="inlineStr"/>
      <c r="C176" s="2" t="inlineStr"/>
      <c r="D176" s="2" t="inlineStr"/>
      <c r="E176" s="2" t="inlineStr"/>
      <c r="F176" s="2" t="n">
        <v>5</v>
      </c>
      <c r="G176" s="2" t="inlineStr"/>
    </row>
    <row r="177">
      <c r="A177" s="2" t="n">
        <v>56</v>
      </c>
      <c r="B177" s="2" t="inlineStr"/>
      <c r="C177" s="2" t="inlineStr"/>
      <c r="D177" s="2" t="inlineStr"/>
      <c r="E177" s="2" t="inlineStr"/>
      <c r="F177" s="2" t="n">
        <v>6</v>
      </c>
      <c r="G177" s="2" t="inlineStr"/>
    </row>
    <row r="178">
      <c r="A178" s="2" t="n">
        <v>57</v>
      </c>
      <c r="B178" s="2" t="inlineStr"/>
      <c r="C178" s="2" t="inlineStr"/>
      <c r="D178" s="2" t="inlineStr"/>
      <c r="E178" s="2" t="inlineStr"/>
      <c r="F178" s="2" t="n">
        <v>5</v>
      </c>
      <c r="G178" s="2" t="inlineStr"/>
    </row>
    <row r="179">
      <c r="A179" s="2" t="n">
        <v>58</v>
      </c>
      <c r="B179" s="2" t="inlineStr"/>
      <c r="C179" s="2" t="inlineStr"/>
      <c r="D179" s="2" t="inlineStr"/>
      <c r="E179" s="2" t="inlineStr"/>
      <c r="F179" s="2" t="n">
        <v>5</v>
      </c>
      <c r="G179" s="2" t="inlineStr"/>
    </row>
    <row r="180">
      <c r="A180" s="2" t="n">
        <v>59</v>
      </c>
      <c r="B180" s="2" t="inlineStr"/>
      <c r="C180" s="2" t="inlineStr"/>
      <c r="D180" s="2" t="inlineStr"/>
      <c r="E180" s="2" t="inlineStr"/>
      <c r="F180" s="2" t="n">
        <v>5</v>
      </c>
      <c r="G180" s="2" t="inlineStr"/>
    </row>
    <row r="181">
      <c r="A181" s="2" t="n">
        <v>60</v>
      </c>
      <c r="B181" s="2" t="inlineStr"/>
      <c r="C181" s="2" t="inlineStr"/>
      <c r="D181" s="2" t="inlineStr"/>
      <c r="E181" s="2" t="inlineStr"/>
      <c r="F181" s="2" t="n">
        <v>5</v>
      </c>
      <c r="G181" s="2" t="inlineStr"/>
    </row>
    <row r="182">
      <c r="A182" s="2" t="n">
        <v>61</v>
      </c>
      <c r="B182" s="2" t="inlineStr"/>
      <c r="C182" s="2" t="inlineStr"/>
      <c r="D182" s="2" t="inlineStr"/>
      <c r="E182" s="2" t="inlineStr"/>
      <c r="F182" s="2" t="n">
        <v>2</v>
      </c>
      <c r="G182" s="2" t="inlineStr"/>
    </row>
    <row r="183">
      <c r="A183" s="2" t="n">
        <v>62</v>
      </c>
      <c r="B183" s="2" t="inlineStr"/>
      <c r="C183" s="2" t="inlineStr"/>
      <c r="D183" s="2" t="inlineStr"/>
      <c r="E183" s="2" t="inlineStr"/>
      <c r="F183" s="2" t="n">
        <v>0</v>
      </c>
      <c r="G183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55:G181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batch_120</t>
        </is>
      </c>
      <c r="D55" s="1" t="inlineStr">
        <is>
          <t>batch_200</t>
        </is>
      </c>
      <c r="E55" s="1" t="inlineStr">
        <is>
          <t>batch_200_long-prefill-token-threshold_1024</t>
        </is>
      </c>
      <c r="F55" s="1" t="inlineStr">
        <is>
          <t>batch_60</t>
        </is>
      </c>
      <c r="G55" s="1" t="inlineStr">
        <is>
          <t>batch_80</t>
        </is>
      </c>
    </row>
    <row r="56">
      <c r="A56" s="2" t="n">
        <v>0</v>
      </c>
      <c r="B56" s="2" t="inlineStr">
        <is>
          <t>03-23 12:07:51</t>
        </is>
      </c>
      <c r="C56" s="2" t="n">
        <v>63</v>
      </c>
      <c r="D56" s="2" t="n">
        <v>109</v>
      </c>
      <c r="E56" s="2" t="n">
        <v>84</v>
      </c>
      <c r="F56" s="2" t="n">
        <v>30</v>
      </c>
      <c r="G56" s="2" t="n">
        <v>43</v>
      </c>
    </row>
    <row r="57">
      <c r="A57" s="2" t="n">
        <v>1</v>
      </c>
      <c r="B57" s="2" t="inlineStr">
        <is>
          <t>03-23 12:08:01</t>
        </is>
      </c>
      <c r="C57" s="2" t="n">
        <v>63</v>
      </c>
      <c r="D57" s="2" t="n">
        <v>109</v>
      </c>
      <c r="E57" s="2" t="n">
        <v>111</v>
      </c>
      <c r="F57" s="2" t="n">
        <v>30</v>
      </c>
      <c r="G57" s="2" t="n">
        <v>43</v>
      </c>
    </row>
    <row r="58">
      <c r="A58" s="2" t="n">
        <v>2</v>
      </c>
      <c r="B58" s="2" t="inlineStr">
        <is>
          <t>03-23 12:08:11</t>
        </is>
      </c>
      <c r="C58" s="2" t="n">
        <v>63</v>
      </c>
      <c r="D58" s="2" t="n">
        <v>109</v>
      </c>
      <c r="E58" s="2" t="n">
        <v>111</v>
      </c>
      <c r="F58" s="2" t="n">
        <v>30</v>
      </c>
      <c r="G58" s="2" t="n">
        <v>43</v>
      </c>
    </row>
    <row r="59">
      <c r="A59" s="2" t="n">
        <v>3</v>
      </c>
      <c r="B59" s="2" t="inlineStr">
        <is>
          <t>03-23 12:08:21</t>
        </is>
      </c>
      <c r="C59" s="2" t="n">
        <v>62</v>
      </c>
      <c r="D59" s="2" t="n">
        <v>109</v>
      </c>
      <c r="E59" s="2" t="n">
        <v>111</v>
      </c>
      <c r="F59" s="2" t="n">
        <v>29</v>
      </c>
      <c r="G59" s="2" t="n">
        <v>43</v>
      </c>
    </row>
    <row r="60">
      <c r="A60" s="2" t="n">
        <v>4</v>
      </c>
      <c r="B60" s="2" t="inlineStr">
        <is>
          <t>03-23 12:08:31</t>
        </is>
      </c>
      <c r="C60" s="2" t="n">
        <v>62</v>
      </c>
      <c r="D60" s="2" t="n">
        <v>109</v>
      </c>
      <c r="E60" s="2" t="n">
        <v>111</v>
      </c>
      <c r="F60" s="2" t="n">
        <v>29</v>
      </c>
      <c r="G60" s="2" t="n">
        <v>42</v>
      </c>
    </row>
    <row r="61">
      <c r="A61" s="2" t="n">
        <v>5</v>
      </c>
      <c r="B61" s="2" t="inlineStr">
        <is>
          <t>03-23 12:08:41</t>
        </is>
      </c>
      <c r="C61" s="2" t="n">
        <v>62</v>
      </c>
      <c r="D61" s="2" t="n">
        <v>108</v>
      </c>
      <c r="E61" s="2" t="n">
        <v>111</v>
      </c>
      <c r="F61" s="2" t="n">
        <v>29</v>
      </c>
      <c r="G61" s="2" t="n">
        <v>42</v>
      </c>
    </row>
    <row r="62">
      <c r="A62" s="2" t="n">
        <v>6</v>
      </c>
      <c r="B62" s="2" t="inlineStr">
        <is>
          <t>03-23 12:08:51</t>
        </is>
      </c>
      <c r="C62" s="2" t="n">
        <v>62</v>
      </c>
      <c r="D62" s="2" t="n">
        <v>105</v>
      </c>
      <c r="E62" s="2" t="n">
        <v>112</v>
      </c>
      <c r="F62" s="2" t="n">
        <v>29</v>
      </c>
      <c r="G62" s="2" t="n">
        <v>28</v>
      </c>
    </row>
    <row r="63">
      <c r="A63" s="2" t="n">
        <v>7</v>
      </c>
      <c r="B63" s="2" t="inlineStr">
        <is>
          <t>03-23 12:09:01</t>
        </is>
      </c>
      <c r="C63" s="2" t="n">
        <v>32</v>
      </c>
      <c r="D63" s="2" t="n">
        <v>53</v>
      </c>
      <c r="E63" s="2" t="n">
        <v>7</v>
      </c>
      <c r="F63" s="2" t="n">
        <v>28</v>
      </c>
      <c r="G63" s="2" t="n">
        <v>37</v>
      </c>
    </row>
    <row r="64">
      <c r="A64" s="2" t="n">
        <v>8</v>
      </c>
      <c r="B64" s="2" t="inlineStr">
        <is>
          <t>03-23 12:09:11</t>
        </is>
      </c>
      <c r="C64" s="2" t="n">
        <v>58</v>
      </c>
      <c r="D64" s="2" t="n">
        <v>43</v>
      </c>
      <c r="E64" s="2" t="n">
        <v>57</v>
      </c>
      <c r="F64" s="2" t="n">
        <v>28</v>
      </c>
      <c r="G64" s="2" t="n">
        <v>37</v>
      </c>
    </row>
    <row r="65">
      <c r="A65" s="2" t="n">
        <v>9</v>
      </c>
      <c r="B65" s="2" t="inlineStr">
        <is>
          <t>03-23 12:09:21</t>
        </is>
      </c>
      <c r="C65" s="2" t="n">
        <v>58</v>
      </c>
      <c r="D65" s="2" t="n">
        <v>92</v>
      </c>
      <c r="E65" s="2" t="n">
        <v>98</v>
      </c>
      <c r="F65" s="2" t="n">
        <v>28</v>
      </c>
      <c r="G65" s="2" t="n">
        <v>37</v>
      </c>
    </row>
    <row r="66">
      <c r="A66" s="2" t="n">
        <v>10</v>
      </c>
      <c r="B66" s="2" t="inlineStr">
        <is>
          <t>03-23 12:09:31</t>
        </is>
      </c>
      <c r="C66" s="2" t="n">
        <v>58</v>
      </c>
      <c r="D66" s="2" t="n">
        <v>97</v>
      </c>
      <c r="E66" s="2" t="n">
        <v>98</v>
      </c>
      <c r="F66" s="2" t="n">
        <v>28</v>
      </c>
      <c r="G66" s="2" t="n">
        <v>38</v>
      </c>
    </row>
    <row r="67">
      <c r="A67" s="2" t="n">
        <v>11</v>
      </c>
      <c r="B67" s="2" t="inlineStr">
        <is>
          <t>03-23 12:09:41</t>
        </is>
      </c>
      <c r="C67" s="2" t="n">
        <v>57</v>
      </c>
      <c r="D67" s="2" t="n">
        <v>97</v>
      </c>
      <c r="E67" s="2" t="n">
        <v>95</v>
      </c>
      <c r="F67" s="2" t="n">
        <v>28</v>
      </c>
      <c r="G67" s="2" t="n">
        <v>38</v>
      </c>
    </row>
    <row r="68">
      <c r="A68" s="2" t="n">
        <v>12</v>
      </c>
      <c r="B68" s="2" t="inlineStr">
        <is>
          <t>03-23 12:09:51</t>
        </is>
      </c>
      <c r="C68" s="2" t="n">
        <v>58</v>
      </c>
      <c r="D68" s="2" t="n">
        <v>95</v>
      </c>
      <c r="E68" s="2" t="n">
        <v>95</v>
      </c>
      <c r="F68" s="2" t="n">
        <v>29</v>
      </c>
      <c r="G68" s="2" t="n">
        <v>38</v>
      </c>
    </row>
    <row r="69">
      <c r="A69" s="2" t="n">
        <v>13</v>
      </c>
      <c r="B69" s="2" t="inlineStr">
        <is>
          <t>03-23 12:10:01</t>
        </is>
      </c>
      <c r="C69" s="2" t="n">
        <v>58</v>
      </c>
      <c r="D69" s="2" t="n">
        <v>95</v>
      </c>
      <c r="E69" s="2" t="n">
        <v>94</v>
      </c>
      <c r="F69" s="2" t="n">
        <v>28</v>
      </c>
      <c r="G69" s="2" t="n">
        <v>21</v>
      </c>
    </row>
    <row r="70">
      <c r="A70" s="2" t="n">
        <v>14</v>
      </c>
      <c r="B70" s="2" t="inlineStr">
        <is>
          <t>03-23 12:10:11</t>
        </is>
      </c>
      <c r="C70" s="2" t="n">
        <v>36</v>
      </c>
      <c r="D70" s="2" t="n">
        <v>82</v>
      </c>
      <c r="E70" s="2" t="n">
        <v>75</v>
      </c>
      <c r="F70" s="2" t="n">
        <v>29</v>
      </c>
      <c r="G70" s="2" t="n">
        <v>43</v>
      </c>
    </row>
    <row r="71">
      <c r="A71" s="2" t="n">
        <v>15</v>
      </c>
      <c r="B71" s="2" t="inlineStr">
        <is>
          <t>03-23 12:10:21</t>
        </is>
      </c>
      <c r="C71" s="2" t="n">
        <v>62</v>
      </c>
      <c r="D71" s="2" t="n">
        <v>66</v>
      </c>
      <c r="E71" s="2" t="n">
        <v>58</v>
      </c>
      <c r="F71" s="2" t="n">
        <v>29</v>
      </c>
      <c r="G71" s="2" t="n">
        <v>43</v>
      </c>
    </row>
    <row r="72">
      <c r="A72" s="2" t="n">
        <v>16</v>
      </c>
      <c r="B72" s="2" t="inlineStr">
        <is>
          <t>03-23 12:10:31</t>
        </is>
      </c>
      <c r="C72" s="2" t="n">
        <v>62</v>
      </c>
      <c r="D72" s="2" t="n">
        <v>27</v>
      </c>
      <c r="E72" s="2" t="n">
        <v>33</v>
      </c>
      <c r="F72" s="2" t="n">
        <v>29</v>
      </c>
      <c r="G72" s="2" t="n">
        <v>43</v>
      </c>
    </row>
    <row r="73">
      <c r="A73" s="2" t="n">
        <v>17</v>
      </c>
      <c r="B73" s="2" t="inlineStr">
        <is>
          <t>03-23 12:10:41</t>
        </is>
      </c>
      <c r="C73" s="2" t="n">
        <v>61</v>
      </c>
      <c r="D73" s="2" t="n">
        <v>32</v>
      </c>
      <c r="E73" s="2" t="n">
        <v>33</v>
      </c>
      <c r="F73" s="2" t="n">
        <v>29</v>
      </c>
      <c r="G73" s="2" t="n">
        <v>43</v>
      </c>
    </row>
    <row r="74">
      <c r="A74" s="2" t="n">
        <v>18</v>
      </c>
      <c r="B74" s="2" t="inlineStr">
        <is>
          <t>03-23 12:10:51</t>
        </is>
      </c>
      <c r="C74" s="2" t="n">
        <v>62</v>
      </c>
      <c r="D74" s="2" t="n">
        <v>32</v>
      </c>
      <c r="E74" s="2" t="n">
        <v>33</v>
      </c>
      <c r="F74" s="2" t="n">
        <v>29</v>
      </c>
      <c r="G74" s="2" t="n">
        <v>42</v>
      </c>
    </row>
    <row r="75">
      <c r="A75" s="2" t="n">
        <v>19</v>
      </c>
      <c r="B75" s="2" t="inlineStr">
        <is>
          <t>03-23 12:11:01</t>
        </is>
      </c>
      <c r="C75" s="2" t="n">
        <v>60</v>
      </c>
      <c r="D75" s="2" t="n">
        <v>30</v>
      </c>
      <c r="E75" s="2" t="n">
        <v>32</v>
      </c>
      <c r="F75" s="2" t="n">
        <v>30</v>
      </c>
      <c r="G75" s="2" t="n">
        <v>42</v>
      </c>
    </row>
    <row r="76">
      <c r="A76" s="2" t="n">
        <v>20</v>
      </c>
      <c r="B76" s="2" t="inlineStr">
        <is>
          <t>03-23 12:11:11</t>
        </is>
      </c>
      <c r="C76" s="2" t="n">
        <v>57</v>
      </c>
      <c r="D76" s="2" t="n">
        <v>28</v>
      </c>
      <c r="E76" s="2" t="n">
        <v>31</v>
      </c>
      <c r="F76" s="2" t="n">
        <v>19</v>
      </c>
      <c r="G76" s="2" t="n">
        <v>44</v>
      </c>
    </row>
    <row r="77">
      <c r="A77" s="2" t="n">
        <v>21</v>
      </c>
      <c r="B77" s="2" t="inlineStr">
        <is>
          <t>03-23 12:11:21</t>
        </is>
      </c>
      <c r="C77" s="2" t="n">
        <v>37</v>
      </c>
      <c r="D77" s="2" t="n">
        <v>25</v>
      </c>
      <c r="E77" s="2" t="n">
        <v>23</v>
      </c>
      <c r="F77" s="2" t="n">
        <v>32</v>
      </c>
      <c r="G77" s="2" t="n">
        <v>43</v>
      </c>
    </row>
    <row r="78">
      <c r="A78" s="2" t="n">
        <v>22</v>
      </c>
      <c r="B78" s="2" t="inlineStr">
        <is>
          <t>03-23 12:11:31</t>
        </is>
      </c>
      <c r="C78" s="2" t="n">
        <v>33</v>
      </c>
      <c r="D78" s="2" t="n">
        <v>18</v>
      </c>
      <c r="E78" s="2" t="n">
        <v>15</v>
      </c>
      <c r="F78" s="2" t="n">
        <v>31</v>
      </c>
      <c r="G78" s="2" t="n">
        <v>44</v>
      </c>
    </row>
    <row r="79">
      <c r="A79" s="2" t="n">
        <v>23</v>
      </c>
      <c r="B79" s="2" t="inlineStr">
        <is>
          <t>03-23 12:11:41</t>
        </is>
      </c>
      <c r="C79" s="2" t="n">
        <v>39</v>
      </c>
      <c r="D79" s="2" t="n">
        <v>0</v>
      </c>
      <c r="E79" s="2" t="n">
        <v>0</v>
      </c>
      <c r="F79" s="2" t="n">
        <v>32</v>
      </c>
      <c r="G79" s="2" t="n">
        <v>44</v>
      </c>
    </row>
    <row r="80">
      <c r="A80" s="2" t="n">
        <v>24</v>
      </c>
      <c r="B80" s="2" t="inlineStr">
        <is>
          <t>03-23 12:11:51</t>
        </is>
      </c>
      <c r="C80" s="2" t="n">
        <v>39</v>
      </c>
      <c r="D80" s="2" t="n">
        <v>0</v>
      </c>
      <c r="E80" s="2" t="inlineStr"/>
      <c r="F80" s="2" t="n">
        <v>32</v>
      </c>
      <c r="G80" s="2" t="n">
        <v>44</v>
      </c>
    </row>
    <row r="81">
      <c r="A81" s="2" t="n">
        <v>25</v>
      </c>
      <c r="B81" s="2" t="inlineStr">
        <is>
          <t>03-23 12:12:01</t>
        </is>
      </c>
      <c r="C81" s="2" t="n">
        <v>39</v>
      </c>
      <c r="D81" s="2" t="inlineStr"/>
      <c r="E81" s="2" t="inlineStr"/>
      <c r="F81" s="2" t="n">
        <v>32</v>
      </c>
      <c r="G81" s="2" t="n">
        <v>45</v>
      </c>
    </row>
    <row r="82">
      <c r="A82" s="2" t="n">
        <v>26</v>
      </c>
      <c r="B82" s="2" t="inlineStr">
        <is>
          <t>03-23 12:12:11</t>
        </is>
      </c>
      <c r="C82" s="2" t="n">
        <v>39</v>
      </c>
      <c r="D82" s="2" t="inlineStr"/>
      <c r="E82" s="2" t="inlineStr"/>
      <c r="F82" s="2" t="n">
        <v>32</v>
      </c>
      <c r="G82" s="2" t="n">
        <v>43</v>
      </c>
    </row>
    <row r="83">
      <c r="A83" s="2" t="n">
        <v>27</v>
      </c>
      <c r="B83" s="2" t="inlineStr">
        <is>
          <t>03-23 12:12:21</t>
        </is>
      </c>
      <c r="C83" s="2" t="n">
        <v>39</v>
      </c>
      <c r="D83" s="2" t="inlineStr"/>
      <c r="E83" s="2" t="inlineStr"/>
      <c r="F83" s="2" t="n">
        <v>30</v>
      </c>
      <c r="G83" s="2" t="n">
        <v>43</v>
      </c>
    </row>
    <row r="84">
      <c r="A84" s="2" t="n">
        <v>28</v>
      </c>
      <c r="B84" s="2" t="inlineStr">
        <is>
          <t>03-23 12:12:31</t>
        </is>
      </c>
      <c r="C84" s="2" t="n">
        <v>23</v>
      </c>
      <c r="D84" s="2" t="inlineStr"/>
      <c r="E84" s="2" t="inlineStr"/>
      <c r="F84" s="2" t="n">
        <v>32</v>
      </c>
      <c r="G84" s="2" t="n">
        <v>39</v>
      </c>
    </row>
    <row r="85">
      <c r="A85" s="2" t="n">
        <v>29</v>
      </c>
      <c r="B85" s="2" t="inlineStr">
        <is>
          <t>03-23 12:12:41</t>
        </is>
      </c>
      <c r="C85" s="2" t="n">
        <v>16</v>
      </c>
      <c r="D85" s="2" t="inlineStr"/>
      <c r="E85" s="2" t="inlineStr"/>
      <c r="F85" s="2" t="n">
        <v>32</v>
      </c>
      <c r="G85" s="2" t="n">
        <v>38</v>
      </c>
    </row>
    <row r="86">
      <c r="A86" s="2" t="n">
        <v>30</v>
      </c>
      <c r="B86" s="2" t="inlineStr">
        <is>
          <t>03-23 12:12:51</t>
        </is>
      </c>
      <c r="C86" s="2" t="n">
        <v>16</v>
      </c>
      <c r="D86" s="2" t="inlineStr"/>
      <c r="E86" s="2" t="inlineStr"/>
      <c r="F86" s="2" t="n">
        <v>33</v>
      </c>
      <c r="G86" s="2" t="n">
        <v>37</v>
      </c>
    </row>
    <row r="87">
      <c r="A87" s="2" t="n">
        <v>31</v>
      </c>
      <c r="B87" s="2" t="inlineStr">
        <is>
          <t>03-23 12:13:01</t>
        </is>
      </c>
      <c r="C87" s="2" t="n">
        <v>15</v>
      </c>
      <c r="D87" s="2" t="inlineStr"/>
      <c r="E87" s="2" t="inlineStr"/>
      <c r="F87" s="2" t="n">
        <v>32</v>
      </c>
      <c r="G87" s="2" t="n">
        <v>39</v>
      </c>
    </row>
    <row r="88">
      <c r="A88" s="2" t="n">
        <v>32</v>
      </c>
      <c r="B88" s="2" t="inlineStr">
        <is>
          <t>03-23 12:13:11</t>
        </is>
      </c>
      <c r="C88" s="2" t="n">
        <v>15</v>
      </c>
      <c r="D88" s="2" t="inlineStr"/>
      <c r="E88" s="2" t="inlineStr"/>
      <c r="F88" s="2" t="n">
        <v>32</v>
      </c>
      <c r="G88" s="2" t="n">
        <v>38</v>
      </c>
    </row>
    <row r="89">
      <c r="A89" s="2" t="n">
        <v>33</v>
      </c>
      <c r="B89" s="2" t="inlineStr">
        <is>
          <t>03-23 12:13:21</t>
        </is>
      </c>
      <c r="C89" s="2" t="n">
        <v>14</v>
      </c>
      <c r="D89" s="2" t="inlineStr"/>
      <c r="E89" s="2" t="inlineStr"/>
      <c r="F89" s="2" t="n">
        <v>31</v>
      </c>
      <c r="G89" s="2" t="n">
        <v>35</v>
      </c>
    </row>
    <row r="90">
      <c r="A90" s="2" t="n">
        <v>34</v>
      </c>
      <c r="B90" s="2" t="inlineStr">
        <is>
          <t>03-23 12:13:31</t>
        </is>
      </c>
      <c r="C90" s="2" t="n">
        <v>13</v>
      </c>
      <c r="D90" s="2" t="inlineStr"/>
      <c r="E90" s="2" t="inlineStr"/>
      <c r="F90" s="2" t="n">
        <v>17</v>
      </c>
      <c r="G90" s="2" t="n">
        <v>24</v>
      </c>
    </row>
    <row r="91">
      <c r="A91" s="2" t="n">
        <v>35</v>
      </c>
      <c r="B91" s="2" t="inlineStr">
        <is>
          <t>03-23 12:13:41</t>
        </is>
      </c>
      <c r="C91" s="2" t="n">
        <v>4</v>
      </c>
      <c r="D91" s="2" t="inlineStr"/>
      <c r="E91" s="2" t="inlineStr"/>
      <c r="F91" s="2" t="n">
        <v>28</v>
      </c>
      <c r="G91" s="2" t="n">
        <v>26</v>
      </c>
    </row>
    <row r="92">
      <c r="A92" s="2" t="n">
        <v>36</v>
      </c>
      <c r="B92" s="2" t="inlineStr">
        <is>
          <t>03-23 12:13:51</t>
        </is>
      </c>
      <c r="C92" s="2" t="n">
        <v>0</v>
      </c>
      <c r="D92" s="2" t="inlineStr"/>
      <c r="E92" s="2" t="inlineStr"/>
      <c r="F92" s="2" t="n">
        <v>28</v>
      </c>
      <c r="G92" s="2" t="n">
        <v>25</v>
      </c>
    </row>
    <row r="93">
      <c r="A93" s="2" t="n">
        <v>37</v>
      </c>
      <c r="B93" s="2" t="inlineStr"/>
      <c r="C93" s="2" t="inlineStr"/>
      <c r="D93" s="2" t="inlineStr"/>
      <c r="E93" s="2" t="inlineStr"/>
      <c r="F93" s="2" t="n">
        <v>28</v>
      </c>
      <c r="G93" s="2" t="n">
        <v>24</v>
      </c>
    </row>
    <row r="94">
      <c r="A94" s="2" t="n">
        <v>38</v>
      </c>
      <c r="B94" s="2" t="inlineStr"/>
      <c r="C94" s="2" t="inlineStr"/>
      <c r="D94" s="2" t="inlineStr"/>
      <c r="E94" s="2" t="inlineStr"/>
      <c r="F94" s="2" t="n">
        <v>29</v>
      </c>
      <c r="G94" s="2" t="n">
        <v>23</v>
      </c>
    </row>
    <row r="95">
      <c r="A95" s="2" t="n">
        <v>39</v>
      </c>
      <c r="B95" s="2" t="inlineStr"/>
      <c r="C95" s="2" t="inlineStr"/>
      <c r="D95" s="2" t="inlineStr"/>
      <c r="E95" s="2" t="inlineStr"/>
      <c r="F95" s="2" t="n">
        <v>30</v>
      </c>
      <c r="G95" s="2" t="n">
        <v>23</v>
      </c>
    </row>
    <row r="96">
      <c r="A96" s="2" t="n">
        <v>40</v>
      </c>
      <c r="B96" s="2" t="inlineStr"/>
      <c r="C96" s="2" t="inlineStr"/>
      <c r="D96" s="2" t="inlineStr"/>
      <c r="E96" s="2" t="inlineStr"/>
      <c r="F96" s="2" t="n">
        <v>27</v>
      </c>
      <c r="G96" s="2" t="n">
        <v>19</v>
      </c>
    </row>
    <row r="97">
      <c r="A97" s="2" t="n">
        <v>41</v>
      </c>
      <c r="B97" s="2" t="inlineStr"/>
      <c r="C97" s="2" t="inlineStr"/>
      <c r="D97" s="2" t="inlineStr"/>
      <c r="E97" s="2" t="inlineStr"/>
      <c r="F97" s="2" t="n">
        <v>31</v>
      </c>
      <c r="G97" s="2" t="n">
        <v>11</v>
      </c>
    </row>
    <row r="98">
      <c r="A98" s="2" t="n">
        <v>42</v>
      </c>
      <c r="B98" s="2" t="inlineStr"/>
      <c r="C98" s="2" t="inlineStr"/>
      <c r="D98" s="2" t="inlineStr"/>
      <c r="E98" s="2" t="inlineStr"/>
      <c r="F98" s="2" t="n">
        <v>31</v>
      </c>
      <c r="G98" s="2" t="n">
        <v>11</v>
      </c>
    </row>
    <row r="99">
      <c r="A99" s="2" t="n">
        <v>43</v>
      </c>
      <c r="B99" s="2" t="inlineStr"/>
      <c r="C99" s="2" t="inlineStr"/>
      <c r="D99" s="2" t="inlineStr"/>
      <c r="E99" s="2" t="inlineStr"/>
      <c r="F99" s="2" t="n">
        <v>30</v>
      </c>
      <c r="G99" s="2" t="n">
        <v>11</v>
      </c>
    </row>
    <row r="100">
      <c r="A100" s="2" t="n">
        <v>44</v>
      </c>
      <c r="B100" s="2" t="inlineStr"/>
      <c r="C100" s="2" t="inlineStr"/>
      <c r="D100" s="2" t="inlineStr"/>
      <c r="E100" s="2" t="inlineStr"/>
      <c r="F100" s="2" t="n">
        <v>28</v>
      </c>
      <c r="G100" s="2" t="n">
        <v>10</v>
      </c>
    </row>
    <row r="101">
      <c r="A101" s="2" t="n">
        <v>45</v>
      </c>
      <c r="B101" s="2" t="inlineStr"/>
      <c r="C101" s="2" t="inlineStr"/>
      <c r="D101" s="2" t="inlineStr"/>
      <c r="E101" s="2" t="inlineStr"/>
      <c r="F101" s="2" t="n">
        <v>27</v>
      </c>
      <c r="G101" s="2" t="n">
        <v>10</v>
      </c>
    </row>
    <row r="102">
      <c r="A102" s="2" t="n">
        <v>46</v>
      </c>
      <c r="B102" s="2" t="inlineStr"/>
      <c r="C102" s="2" t="inlineStr"/>
      <c r="D102" s="2" t="inlineStr"/>
      <c r="E102" s="2" t="inlineStr"/>
      <c r="F102" s="2" t="n">
        <v>25</v>
      </c>
      <c r="G102" s="2" t="n">
        <v>9</v>
      </c>
    </row>
    <row r="103">
      <c r="A103" s="2" t="n">
        <v>47</v>
      </c>
      <c r="B103" s="2" t="inlineStr"/>
      <c r="C103" s="2" t="inlineStr"/>
      <c r="D103" s="2" t="inlineStr"/>
      <c r="E103" s="2" t="inlineStr"/>
      <c r="F103" s="2" t="n">
        <v>22</v>
      </c>
      <c r="G103" s="2" t="n">
        <v>4</v>
      </c>
    </row>
    <row r="104">
      <c r="A104" s="2" t="n">
        <v>48</v>
      </c>
      <c r="B104" s="2" t="inlineStr"/>
      <c r="C104" s="2" t="inlineStr"/>
      <c r="D104" s="2" t="inlineStr"/>
      <c r="E104" s="2" t="inlineStr"/>
      <c r="F104" s="2" t="n">
        <v>17</v>
      </c>
      <c r="G104" s="2" t="n">
        <v>1</v>
      </c>
    </row>
    <row r="105">
      <c r="A105" s="2" t="n">
        <v>49</v>
      </c>
      <c r="B105" s="2" t="inlineStr"/>
      <c r="C105" s="2" t="inlineStr"/>
      <c r="D105" s="2" t="inlineStr"/>
      <c r="E105" s="2" t="inlineStr"/>
      <c r="F105" s="2" t="n">
        <v>16</v>
      </c>
      <c r="G105" s="2" t="n">
        <v>1</v>
      </c>
    </row>
    <row r="106">
      <c r="A106" s="2" t="n">
        <v>50</v>
      </c>
      <c r="B106" s="2" t="inlineStr"/>
      <c r="C106" s="2" t="inlineStr"/>
      <c r="D106" s="2" t="inlineStr"/>
      <c r="E106" s="2" t="inlineStr"/>
      <c r="F106" s="2" t="n">
        <v>17</v>
      </c>
      <c r="G106" s="2" t="n">
        <v>1</v>
      </c>
    </row>
    <row r="107">
      <c r="A107" s="2" t="n">
        <v>51</v>
      </c>
      <c r="B107" s="2" t="inlineStr"/>
      <c r="C107" s="2" t="inlineStr"/>
      <c r="D107" s="2" t="inlineStr"/>
      <c r="E107" s="2" t="inlineStr"/>
      <c r="F107" s="2" t="n">
        <v>17</v>
      </c>
      <c r="G107" s="2" t="n">
        <v>0</v>
      </c>
    </row>
    <row r="108">
      <c r="A108" s="2" t="n">
        <v>52</v>
      </c>
      <c r="B108" s="2" t="inlineStr"/>
      <c r="C108" s="2" t="inlineStr"/>
      <c r="D108" s="2" t="inlineStr"/>
      <c r="E108" s="2" t="inlineStr"/>
      <c r="F108" s="2" t="n">
        <v>16</v>
      </c>
      <c r="G108" s="2" t="inlineStr"/>
    </row>
    <row r="109">
      <c r="A109" s="2" t="n">
        <v>53</v>
      </c>
      <c r="B109" s="2" t="inlineStr"/>
      <c r="C109" s="2" t="inlineStr"/>
      <c r="D109" s="2" t="inlineStr"/>
      <c r="E109" s="2" t="inlineStr"/>
      <c r="F109" s="2" t="n">
        <v>15</v>
      </c>
      <c r="G109" s="2" t="inlineStr"/>
    </row>
    <row r="110">
      <c r="A110" s="2" t="n">
        <v>54</v>
      </c>
      <c r="B110" s="2" t="inlineStr"/>
      <c r="C110" s="2" t="inlineStr"/>
      <c r="D110" s="2" t="inlineStr"/>
      <c r="E110" s="2" t="inlineStr"/>
      <c r="F110" s="2" t="n">
        <v>5</v>
      </c>
      <c r="G110" s="2" t="inlineStr"/>
    </row>
    <row r="111">
      <c r="A111" s="2" t="n">
        <v>55</v>
      </c>
      <c r="B111" s="2" t="inlineStr"/>
      <c r="C111" s="2" t="inlineStr"/>
      <c r="D111" s="2" t="inlineStr"/>
      <c r="E111" s="2" t="inlineStr"/>
      <c r="F111" s="2" t="n">
        <v>6</v>
      </c>
      <c r="G111" s="2" t="inlineStr"/>
    </row>
    <row r="112">
      <c r="A112" s="2" t="n">
        <v>56</v>
      </c>
      <c r="B112" s="2" t="inlineStr"/>
      <c r="C112" s="2" t="inlineStr"/>
      <c r="D112" s="2" t="inlineStr"/>
      <c r="E112" s="2" t="inlineStr"/>
      <c r="F112" s="2" t="n">
        <v>5</v>
      </c>
      <c r="G112" s="2" t="inlineStr"/>
    </row>
    <row r="113">
      <c r="A113" s="2" t="n">
        <v>57</v>
      </c>
      <c r="B113" s="2" t="inlineStr"/>
      <c r="C113" s="2" t="inlineStr"/>
      <c r="D113" s="2" t="inlineStr"/>
      <c r="E113" s="2" t="inlineStr"/>
      <c r="F113" s="2" t="n">
        <v>5</v>
      </c>
      <c r="G113" s="2" t="inlineStr"/>
    </row>
    <row r="114">
      <c r="A114" s="2" t="n">
        <v>58</v>
      </c>
      <c r="B114" s="2" t="inlineStr"/>
      <c r="C114" s="2" t="inlineStr"/>
      <c r="D114" s="2" t="inlineStr"/>
      <c r="E114" s="2" t="inlineStr"/>
      <c r="F114" s="2" t="n">
        <v>5</v>
      </c>
      <c r="G114" s="2" t="inlineStr"/>
    </row>
    <row r="115">
      <c r="A115" s="2" t="n">
        <v>59</v>
      </c>
      <c r="B115" s="2" t="inlineStr"/>
      <c r="C115" s="2" t="inlineStr"/>
      <c r="D115" s="2" t="inlineStr"/>
      <c r="E115" s="2" t="inlineStr"/>
      <c r="F115" s="2" t="n">
        <v>5</v>
      </c>
      <c r="G115" s="2" t="inlineStr"/>
    </row>
    <row r="116">
      <c r="A116" s="2" t="n">
        <v>60</v>
      </c>
      <c r="B116" s="2" t="inlineStr"/>
      <c r="C116" s="2" t="inlineStr"/>
      <c r="D116" s="2" t="inlineStr"/>
      <c r="E116" s="2" t="inlineStr"/>
      <c r="F116" s="2" t="n">
        <v>2</v>
      </c>
      <c r="G116" s="2" t="inlineStr"/>
    </row>
    <row r="117">
      <c r="A117" s="2" t="n">
        <v>61</v>
      </c>
      <c r="B117" s="2" t="inlineStr"/>
      <c r="C117" s="2" t="inlineStr"/>
      <c r="D117" s="2" t="inlineStr"/>
      <c r="E117" s="2" t="inlineStr"/>
      <c r="F117" s="2" t="n">
        <v>0</v>
      </c>
      <c r="G117" s="2" t="inlineStr"/>
    </row>
    <row r="119">
      <c r="A119" s="1" t="inlineStr">
        <is>
          <t>index</t>
        </is>
      </c>
      <c r="B119" s="1" t="inlineStr">
        <is>
          <t>时间戳</t>
        </is>
      </c>
      <c r="C119" s="1" t="inlineStr">
        <is>
          <t>batch_120</t>
        </is>
      </c>
      <c r="D119" s="1" t="inlineStr">
        <is>
          <t>batch_200</t>
        </is>
      </c>
      <c r="E119" s="1" t="inlineStr">
        <is>
          <t>batch_200_long-prefill-token-threshold_1024</t>
        </is>
      </c>
      <c r="F119" s="1" t="inlineStr">
        <is>
          <t>batch_60</t>
        </is>
      </c>
      <c r="G119" s="1" t="inlineStr">
        <is>
          <t>batch_80</t>
        </is>
      </c>
    </row>
    <row r="120">
      <c r="A120" s="2" t="n">
        <v>0</v>
      </c>
      <c r="B120" s="2" t="inlineStr">
        <is>
          <t>03-23 12:07:51</t>
        </is>
      </c>
      <c r="C120" s="2" t="n">
        <v>63</v>
      </c>
      <c r="D120" s="2" t="n">
        <v>109</v>
      </c>
      <c r="E120" s="2" t="n">
        <v>84</v>
      </c>
      <c r="F120" s="2" t="n">
        <v>30</v>
      </c>
      <c r="G120" s="2" t="n">
        <v>43</v>
      </c>
    </row>
    <row r="121">
      <c r="A121" s="2" t="n">
        <v>1</v>
      </c>
      <c r="B121" s="2" t="inlineStr">
        <is>
          <t>03-23 12:08:01</t>
        </is>
      </c>
      <c r="C121" s="2" t="n">
        <v>63</v>
      </c>
      <c r="D121" s="2" t="n">
        <v>109</v>
      </c>
      <c r="E121" s="2" t="n">
        <v>111</v>
      </c>
      <c r="F121" s="2" t="n">
        <v>30</v>
      </c>
      <c r="G121" s="2" t="n">
        <v>43</v>
      </c>
    </row>
    <row r="122">
      <c r="A122" s="2" t="n">
        <v>2</v>
      </c>
      <c r="B122" s="2" t="inlineStr">
        <is>
          <t>03-23 12:08:11</t>
        </is>
      </c>
      <c r="C122" s="2" t="n">
        <v>63</v>
      </c>
      <c r="D122" s="2" t="n">
        <v>109</v>
      </c>
      <c r="E122" s="2" t="n">
        <v>111</v>
      </c>
      <c r="F122" s="2" t="n">
        <v>30</v>
      </c>
      <c r="G122" s="2" t="n">
        <v>43</v>
      </c>
    </row>
    <row r="123">
      <c r="A123" s="2" t="n">
        <v>3</v>
      </c>
      <c r="B123" s="2" t="inlineStr">
        <is>
          <t>03-23 12:08:21</t>
        </is>
      </c>
      <c r="C123" s="2" t="n">
        <v>62</v>
      </c>
      <c r="D123" s="2" t="n">
        <v>109</v>
      </c>
      <c r="E123" s="2" t="n">
        <v>111</v>
      </c>
      <c r="F123" s="2" t="n">
        <v>29</v>
      </c>
      <c r="G123" s="2" t="n">
        <v>43</v>
      </c>
    </row>
    <row r="124">
      <c r="A124" s="2" t="n">
        <v>4</v>
      </c>
      <c r="B124" s="2" t="inlineStr">
        <is>
          <t>03-23 12:08:31</t>
        </is>
      </c>
      <c r="C124" s="2" t="n">
        <v>62</v>
      </c>
      <c r="D124" s="2" t="n">
        <v>109</v>
      </c>
      <c r="E124" s="2" t="n">
        <v>111</v>
      </c>
      <c r="F124" s="2" t="n">
        <v>29</v>
      </c>
      <c r="G124" s="2" t="n">
        <v>42</v>
      </c>
    </row>
    <row r="125">
      <c r="A125" s="2" t="n">
        <v>5</v>
      </c>
      <c r="B125" s="2" t="inlineStr">
        <is>
          <t>03-23 12:08:41</t>
        </is>
      </c>
      <c r="C125" s="2" t="n">
        <v>62</v>
      </c>
      <c r="D125" s="2" t="n">
        <v>108</v>
      </c>
      <c r="E125" s="2" t="n">
        <v>111</v>
      </c>
      <c r="F125" s="2" t="n">
        <v>29</v>
      </c>
      <c r="G125" s="2" t="n">
        <v>42</v>
      </c>
    </row>
    <row r="126">
      <c r="A126" s="2" t="n">
        <v>6</v>
      </c>
      <c r="B126" s="2" t="inlineStr">
        <is>
          <t>03-23 12:08:51</t>
        </is>
      </c>
      <c r="C126" s="2" t="n">
        <v>62</v>
      </c>
      <c r="D126" s="2" t="n">
        <v>105</v>
      </c>
      <c r="E126" s="2" t="n">
        <v>112</v>
      </c>
      <c r="F126" s="2" t="n">
        <v>29</v>
      </c>
      <c r="G126" s="2" t="n">
        <v>28</v>
      </c>
    </row>
    <row r="127">
      <c r="A127" s="2" t="n">
        <v>7</v>
      </c>
      <c r="B127" s="2" t="inlineStr">
        <is>
          <t>03-23 12:09:01</t>
        </is>
      </c>
      <c r="C127" s="2" t="n">
        <v>32</v>
      </c>
      <c r="D127" s="2" t="n">
        <v>53</v>
      </c>
      <c r="E127" s="2" t="n">
        <v>7</v>
      </c>
      <c r="F127" s="2" t="n">
        <v>28</v>
      </c>
      <c r="G127" s="2" t="n">
        <v>37</v>
      </c>
    </row>
    <row r="128">
      <c r="A128" s="2" t="n">
        <v>8</v>
      </c>
      <c r="B128" s="2" t="inlineStr">
        <is>
          <t>03-23 12:09:11</t>
        </is>
      </c>
      <c r="C128" s="2" t="n">
        <v>58</v>
      </c>
      <c r="D128" s="2" t="n">
        <v>43</v>
      </c>
      <c r="E128" s="2" t="n">
        <v>57</v>
      </c>
      <c r="F128" s="2" t="n">
        <v>28</v>
      </c>
      <c r="G128" s="2" t="n">
        <v>37</v>
      </c>
    </row>
    <row r="129">
      <c r="A129" s="2" t="n">
        <v>9</v>
      </c>
      <c r="B129" s="2" t="inlineStr">
        <is>
          <t>03-23 12:09:21</t>
        </is>
      </c>
      <c r="C129" s="2" t="n">
        <v>58</v>
      </c>
      <c r="D129" s="2" t="n">
        <v>92</v>
      </c>
      <c r="E129" s="2" t="n">
        <v>98</v>
      </c>
      <c r="F129" s="2" t="n">
        <v>28</v>
      </c>
      <c r="G129" s="2" t="n">
        <v>37</v>
      </c>
    </row>
    <row r="130">
      <c r="A130" s="2" t="n">
        <v>10</v>
      </c>
      <c r="B130" s="2" t="inlineStr">
        <is>
          <t>03-23 12:09:31</t>
        </is>
      </c>
      <c r="C130" s="2" t="n">
        <v>58</v>
      </c>
      <c r="D130" s="2" t="n">
        <v>97</v>
      </c>
      <c r="E130" s="2" t="n">
        <v>98</v>
      </c>
      <c r="F130" s="2" t="n">
        <v>28</v>
      </c>
      <c r="G130" s="2" t="n">
        <v>38</v>
      </c>
    </row>
    <row r="131">
      <c r="A131" s="2" t="n">
        <v>11</v>
      </c>
      <c r="B131" s="2" t="inlineStr">
        <is>
          <t>03-23 12:09:41</t>
        </is>
      </c>
      <c r="C131" s="2" t="n">
        <v>57</v>
      </c>
      <c r="D131" s="2" t="n">
        <v>97</v>
      </c>
      <c r="E131" s="2" t="n">
        <v>95</v>
      </c>
      <c r="F131" s="2" t="n">
        <v>28</v>
      </c>
      <c r="G131" s="2" t="n">
        <v>38</v>
      </c>
    </row>
    <row r="132">
      <c r="A132" s="2" t="n">
        <v>12</v>
      </c>
      <c r="B132" s="2" t="inlineStr">
        <is>
          <t>03-23 12:09:51</t>
        </is>
      </c>
      <c r="C132" s="2" t="n">
        <v>58</v>
      </c>
      <c r="D132" s="2" t="n">
        <v>95</v>
      </c>
      <c r="E132" s="2" t="n">
        <v>95</v>
      </c>
      <c r="F132" s="2" t="n">
        <v>29</v>
      </c>
      <c r="G132" s="2" t="n">
        <v>38</v>
      </c>
    </row>
    <row r="133">
      <c r="A133" s="2" t="n">
        <v>13</v>
      </c>
      <c r="B133" s="2" t="inlineStr">
        <is>
          <t>03-23 12:10:01</t>
        </is>
      </c>
      <c r="C133" s="2" t="n">
        <v>58</v>
      </c>
      <c r="D133" s="2" t="n">
        <v>95</v>
      </c>
      <c r="E133" s="2" t="n">
        <v>94</v>
      </c>
      <c r="F133" s="2" t="n">
        <v>28</v>
      </c>
      <c r="G133" s="2" t="n">
        <v>21</v>
      </c>
    </row>
    <row r="134">
      <c r="A134" s="2" t="n">
        <v>14</v>
      </c>
      <c r="B134" s="2" t="inlineStr">
        <is>
          <t>03-23 12:10:11</t>
        </is>
      </c>
      <c r="C134" s="2" t="n">
        <v>36</v>
      </c>
      <c r="D134" s="2" t="n">
        <v>82</v>
      </c>
      <c r="E134" s="2" t="n">
        <v>75</v>
      </c>
      <c r="F134" s="2" t="n">
        <v>29</v>
      </c>
      <c r="G134" s="2" t="n">
        <v>43</v>
      </c>
    </row>
    <row r="135">
      <c r="A135" s="2" t="n">
        <v>15</v>
      </c>
      <c r="B135" s="2" t="inlineStr">
        <is>
          <t>03-23 12:10:21</t>
        </is>
      </c>
      <c r="C135" s="2" t="n">
        <v>62</v>
      </c>
      <c r="D135" s="2" t="n">
        <v>66</v>
      </c>
      <c r="E135" s="2" t="n">
        <v>58</v>
      </c>
      <c r="F135" s="2" t="n">
        <v>29</v>
      </c>
      <c r="G135" s="2" t="n">
        <v>43</v>
      </c>
    </row>
    <row r="136">
      <c r="A136" s="2" t="n">
        <v>16</v>
      </c>
      <c r="B136" s="2" t="inlineStr">
        <is>
          <t>03-23 12:10:31</t>
        </is>
      </c>
      <c r="C136" s="2" t="n">
        <v>62</v>
      </c>
      <c r="D136" s="2" t="n">
        <v>27</v>
      </c>
      <c r="E136" s="2" t="n">
        <v>33</v>
      </c>
      <c r="F136" s="2" t="n">
        <v>29</v>
      </c>
      <c r="G136" s="2" t="n">
        <v>43</v>
      </c>
    </row>
    <row r="137">
      <c r="A137" s="2" t="n">
        <v>17</v>
      </c>
      <c r="B137" s="2" t="inlineStr">
        <is>
          <t>03-23 12:10:41</t>
        </is>
      </c>
      <c r="C137" s="2" t="n">
        <v>61</v>
      </c>
      <c r="D137" s="2" t="n">
        <v>32</v>
      </c>
      <c r="E137" s="2" t="n">
        <v>33</v>
      </c>
      <c r="F137" s="2" t="n">
        <v>29</v>
      </c>
      <c r="G137" s="2" t="n">
        <v>43</v>
      </c>
    </row>
    <row r="138">
      <c r="A138" s="2" t="n">
        <v>18</v>
      </c>
      <c r="B138" s="2" t="inlineStr">
        <is>
          <t>03-23 12:10:51</t>
        </is>
      </c>
      <c r="C138" s="2" t="n">
        <v>62</v>
      </c>
      <c r="D138" s="2" t="n">
        <v>32</v>
      </c>
      <c r="E138" s="2" t="n">
        <v>33</v>
      </c>
      <c r="F138" s="2" t="n">
        <v>29</v>
      </c>
      <c r="G138" s="2" t="n">
        <v>42</v>
      </c>
    </row>
    <row r="139">
      <c r="A139" s="2" t="n">
        <v>19</v>
      </c>
      <c r="B139" s="2" t="inlineStr">
        <is>
          <t>03-23 12:11:01</t>
        </is>
      </c>
      <c r="C139" s="2" t="n">
        <v>60</v>
      </c>
      <c r="D139" s="2" t="n">
        <v>30</v>
      </c>
      <c r="E139" s="2" t="n">
        <v>32</v>
      </c>
      <c r="F139" s="2" t="n">
        <v>30</v>
      </c>
      <c r="G139" s="2" t="n">
        <v>42</v>
      </c>
    </row>
    <row r="140">
      <c r="A140" s="2" t="n">
        <v>20</v>
      </c>
      <c r="B140" s="2" t="inlineStr">
        <is>
          <t>03-23 12:11:11</t>
        </is>
      </c>
      <c r="C140" s="2" t="n">
        <v>57</v>
      </c>
      <c r="D140" s="2" t="n">
        <v>28</v>
      </c>
      <c r="E140" s="2" t="n">
        <v>31</v>
      </c>
      <c r="F140" s="2" t="n">
        <v>19</v>
      </c>
      <c r="G140" s="2" t="n">
        <v>44</v>
      </c>
    </row>
    <row r="141">
      <c r="A141" s="2" t="n">
        <v>21</v>
      </c>
      <c r="B141" s="2" t="inlineStr">
        <is>
          <t>03-23 12:11:21</t>
        </is>
      </c>
      <c r="C141" s="2" t="n">
        <v>37</v>
      </c>
      <c r="D141" s="2" t="n">
        <v>25</v>
      </c>
      <c r="E141" s="2" t="n">
        <v>23</v>
      </c>
      <c r="F141" s="2" t="n">
        <v>32</v>
      </c>
      <c r="G141" s="2" t="n">
        <v>43</v>
      </c>
    </row>
    <row r="142">
      <c r="A142" s="2" t="n">
        <v>22</v>
      </c>
      <c r="B142" s="2" t="inlineStr">
        <is>
          <t>03-23 12:11:31</t>
        </is>
      </c>
      <c r="C142" s="2" t="n">
        <v>33</v>
      </c>
      <c r="D142" s="2" t="n">
        <v>18</v>
      </c>
      <c r="E142" s="2" t="n">
        <v>15</v>
      </c>
      <c r="F142" s="2" t="n">
        <v>31</v>
      </c>
      <c r="G142" s="2" t="n">
        <v>44</v>
      </c>
    </row>
    <row r="143">
      <c r="A143" s="2" t="n">
        <v>23</v>
      </c>
      <c r="B143" s="2" t="inlineStr">
        <is>
          <t>03-23 12:11:41</t>
        </is>
      </c>
      <c r="C143" s="2" t="n">
        <v>39</v>
      </c>
      <c r="D143" s="2" t="n">
        <v>0</v>
      </c>
      <c r="E143" s="2" t="n">
        <v>0</v>
      </c>
      <c r="F143" s="2" t="n">
        <v>32</v>
      </c>
      <c r="G143" s="2" t="n">
        <v>44</v>
      </c>
    </row>
    <row r="144">
      <c r="A144" s="2" t="n">
        <v>24</v>
      </c>
      <c r="B144" s="2" t="inlineStr">
        <is>
          <t>03-23 12:11:51</t>
        </is>
      </c>
      <c r="C144" s="2" t="n">
        <v>39</v>
      </c>
      <c r="D144" s="2" t="n">
        <v>0</v>
      </c>
      <c r="E144" s="2" t="inlineStr"/>
      <c r="F144" s="2" t="n">
        <v>32</v>
      </c>
      <c r="G144" s="2" t="n">
        <v>44</v>
      </c>
    </row>
    <row r="145">
      <c r="A145" s="2" t="n">
        <v>25</v>
      </c>
      <c r="B145" s="2" t="inlineStr">
        <is>
          <t>03-23 12:12:01</t>
        </is>
      </c>
      <c r="C145" s="2" t="n">
        <v>39</v>
      </c>
      <c r="D145" s="2" t="inlineStr"/>
      <c r="E145" s="2" t="inlineStr"/>
      <c r="F145" s="2" t="n">
        <v>32</v>
      </c>
      <c r="G145" s="2" t="n">
        <v>45</v>
      </c>
    </row>
    <row r="146">
      <c r="A146" s="2" t="n">
        <v>26</v>
      </c>
      <c r="B146" s="2" t="inlineStr">
        <is>
          <t>03-23 12:12:11</t>
        </is>
      </c>
      <c r="C146" s="2" t="n">
        <v>39</v>
      </c>
      <c r="D146" s="2" t="inlineStr"/>
      <c r="E146" s="2" t="inlineStr"/>
      <c r="F146" s="2" t="n">
        <v>32</v>
      </c>
      <c r="G146" s="2" t="n">
        <v>43</v>
      </c>
    </row>
    <row r="147">
      <c r="A147" s="2" t="n">
        <v>27</v>
      </c>
      <c r="B147" s="2" t="inlineStr">
        <is>
          <t>03-23 12:12:21</t>
        </is>
      </c>
      <c r="C147" s="2" t="n">
        <v>39</v>
      </c>
      <c r="D147" s="2" t="inlineStr"/>
      <c r="E147" s="2" t="inlineStr"/>
      <c r="F147" s="2" t="n">
        <v>30</v>
      </c>
      <c r="G147" s="2" t="n">
        <v>43</v>
      </c>
    </row>
    <row r="148">
      <c r="A148" s="2" t="n">
        <v>28</v>
      </c>
      <c r="B148" s="2" t="inlineStr">
        <is>
          <t>03-23 12:12:31</t>
        </is>
      </c>
      <c r="C148" s="2" t="n">
        <v>23</v>
      </c>
      <c r="D148" s="2" t="inlineStr"/>
      <c r="E148" s="2" t="inlineStr"/>
      <c r="F148" s="2" t="n">
        <v>32</v>
      </c>
      <c r="G148" s="2" t="n">
        <v>39</v>
      </c>
    </row>
    <row r="149">
      <c r="A149" s="2" t="n">
        <v>29</v>
      </c>
      <c r="B149" s="2" t="inlineStr">
        <is>
          <t>03-23 12:12:41</t>
        </is>
      </c>
      <c r="C149" s="2" t="n">
        <v>16</v>
      </c>
      <c r="D149" s="2" t="inlineStr"/>
      <c r="E149" s="2" t="inlineStr"/>
      <c r="F149" s="2" t="n">
        <v>32</v>
      </c>
      <c r="G149" s="2" t="n">
        <v>38</v>
      </c>
    </row>
    <row r="150">
      <c r="A150" s="2" t="n">
        <v>30</v>
      </c>
      <c r="B150" s="2" t="inlineStr">
        <is>
          <t>03-23 12:12:51</t>
        </is>
      </c>
      <c r="C150" s="2" t="n">
        <v>16</v>
      </c>
      <c r="D150" s="2" t="inlineStr"/>
      <c r="E150" s="2" t="inlineStr"/>
      <c r="F150" s="2" t="n">
        <v>33</v>
      </c>
      <c r="G150" s="2" t="n">
        <v>37</v>
      </c>
    </row>
    <row r="151">
      <c r="A151" s="2" t="n">
        <v>31</v>
      </c>
      <c r="B151" s="2" t="inlineStr">
        <is>
          <t>03-23 12:13:01</t>
        </is>
      </c>
      <c r="C151" s="2" t="n">
        <v>15</v>
      </c>
      <c r="D151" s="2" t="inlineStr"/>
      <c r="E151" s="2" t="inlineStr"/>
      <c r="F151" s="2" t="n">
        <v>32</v>
      </c>
      <c r="G151" s="2" t="n">
        <v>39</v>
      </c>
    </row>
    <row r="152">
      <c r="A152" s="2" t="n">
        <v>32</v>
      </c>
      <c r="B152" s="2" t="inlineStr">
        <is>
          <t>03-23 12:13:11</t>
        </is>
      </c>
      <c r="C152" s="2" t="n">
        <v>15</v>
      </c>
      <c r="D152" s="2" t="inlineStr"/>
      <c r="E152" s="2" t="inlineStr"/>
      <c r="F152" s="2" t="n">
        <v>32</v>
      </c>
      <c r="G152" s="2" t="n">
        <v>38</v>
      </c>
    </row>
    <row r="153">
      <c r="A153" s="2" t="n">
        <v>33</v>
      </c>
      <c r="B153" s="2" t="inlineStr">
        <is>
          <t>03-23 12:13:21</t>
        </is>
      </c>
      <c r="C153" s="2" t="n">
        <v>14</v>
      </c>
      <c r="D153" s="2" t="inlineStr"/>
      <c r="E153" s="2" t="inlineStr"/>
      <c r="F153" s="2" t="n">
        <v>31</v>
      </c>
      <c r="G153" s="2" t="n">
        <v>35</v>
      </c>
    </row>
    <row r="154">
      <c r="A154" s="2" t="n">
        <v>34</v>
      </c>
      <c r="B154" s="2" t="inlineStr">
        <is>
          <t>03-23 12:13:31</t>
        </is>
      </c>
      <c r="C154" s="2" t="n">
        <v>13</v>
      </c>
      <c r="D154" s="2" t="inlineStr"/>
      <c r="E154" s="2" t="inlineStr"/>
      <c r="F154" s="2" t="n">
        <v>17</v>
      </c>
      <c r="G154" s="2" t="n">
        <v>24</v>
      </c>
    </row>
    <row r="155">
      <c r="A155" s="2" t="n">
        <v>35</v>
      </c>
      <c r="B155" s="2" t="inlineStr">
        <is>
          <t>03-23 12:13:41</t>
        </is>
      </c>
      <c r="C155" s="2" t="n">
        <v>4</v>
      </c>
      <c r="D155" s="2" t="inlineStr"/>
      <c r="E155" s="2" t="inlineStr"/>
      <c r="F155" s="2" t="n">
        <v>28</v>
      </c>
      <c r="G155" s="2" t="n">
        <v>26</v>
      </c>
    </row>
    <row r="156">
      <c r="A156" s="2" t="n">
        <v>36</v>
      </c>
      <c r="B156" s="2" t="inlineStr">
        <is>
          <t>03-23 12:13:51</t>
        </is>
      </c>
      <c r="C156" s="2" t="n">
        <v>0</v>
      </c>
      <c r="D156" s="2" t="inlineStr"/>
      <c r="E156" s="2" t="inlineStr"/>
      <c r="F156" s="2" t="n">
        <v>28</v>
      </c>
      <c r="G156" s="2" t="n">
        <v>25</v>
      </c>
    </row>
    <row r="157">
      <c r="A157" s="2" t="n">
        <v>37</v>
      </c>
      <c r="B157" s="2" t="inlineStr"/>
      <c r="C157" s="2" t="inlineStr"/>
      <c r="D157" s="2" t="inlineStr"/>
      <c r="E157" s="2" t="inlineStr"/>
      <c r="F157" s="2" t="n">
        <v>28</v>
      </c>
      <c r="G157" s="2" t="n">
        <v>24</v>
      </c>
    </row>
    <row r="158">
      <c r="A158" s="2" t="n">
        <v>38</v>
      </c>
      <c r="B158" s="2" t="inlineStr"/>
      <c r="C158" s="2" t="inlineStr"/>
      <c r="D158" s="2" t="inlineStr"/>
      <c r="E158" s="2" t="inlineStr"/>
      <c r="F158" s="2" t="n">
        <v>29</v>
      </c>
      <c r="G158" s="2" t="n">
        <v>23</v>
      </c>
    </row>
    <row r="159">
      <c r="A159" s="2" t="n">
        <v>39</v>
      </c>
      <c r="B159" s="2" t="inlineStr"/>
      <c r="C159" s="2" t="inlineStr"/>
      <c r="D159" s="2" t="inlineStr"/>
      <c r="E159" s="2" t="inlineStr"/>
      <c r="F159" s="2" t="n">
        <v>30</v>
      </c>
      <c r="G159" s="2" t="n">
        <v>23</v>
      </c>
    </row>
    <row r="160">
      <c r="A160" s="2" t="n">
        <v>40</v>
      </c>
      <c r="B160" s="2" t="inlineStr"/>
      <c r="C160" s="2" t="inlineStr"/>
      <c r="D160" s="2" t="inlineStr"/>
      <c r="E160" s="2" t="inlineStr"/>
      <c r="F160" s="2" t="n">
        <v>27</v>
      </c>
      <c r="G160" s="2" t="n">
        <v>19</v>
      </c>
    </row>
    <row r="161">
      <c r="A161" s="2" t="n">
        <v>41</v>
      </c>
      <c r="B161" s="2" t="inlineStr"/>
      <c r="C161" s="2" t="inlineStr"/>
      <c r="D161" s="2" t="inlineStr"/>
      <c r="E161" s="2" t="inlineStr"/>
      <c r="F161" s="2" t="n">
        <v>31</v>
      </c>
      <c r="G161" s="2" t="n">
        <v>11</v>
      </c>
    </row>
    <row r="162">
      <c r="A162" s="2" t="n">
        <v>42</v>
      </c>
      <c r="B162" s="2" t="inlineStr"/>
      <c r="C162" s="2" t="inlineStr"/>
      <c r="D162" s="2" t="inlineStr"/>
      <c r="E162" s="2" t="inlineStr"/>
      <c r="F162" s="2" t="n">
        <v>31</v>
      </c>
      <c r="G162" s="2" t="n">
        <v>11</v>
      </c>
    </row>
    <row r="163">
      <c r="A163" s="2" t="n">
        <v>43</v>
      </c>
      <c r="B163" s="2" t="inlineStr"/>
      <c r="C163" s="2" t="inlineStr"/>
      <c r="D163" s="2" t="inlineStr"/>
      <c r="E163" s="2" t="inlineStr"/>
      <c r="F163" s="2" t="n">
        <v>30</v>
      </c>
      <c r="G163" s="2" t="n">
        <v>11</v>
      </c>
    </row>
    <row r="164">
      <c r="A164" s="2" t="n">
        <v>44</v>
      </c>
      <c r="B164" s="2" t="inlineStr"/>
      <c r="C164" s="2" t="inlineStr"/>
      <c r="D164" s="2" t="inlineStr"/>
      <c r="E164" s="2" t="inlineStr"/>
      <c r="F164" s="2" t="n">
        <v>28</v>
      </c>
      <c r="G164" s="2" t="n">
        <v>10</v>
      </c>
    </row>
    <row r="165">
      <c r="A165" s="2" t="n">
        <v>45</v>
      </c>
      <c r="B165" s="2" t="inlineStr"/>
      <c r="C165" s="2" t="inlineStr"/>
      <c r="D165" s="2" t="inlineStr"/>
      <c r="E165" s="2" t="inlineStr"/>
      <c r="F165" s="2" t="n">
        <v>27</v>
      </c>
      <c r="G165" s="2" t="n">
        <v>10</v>
      </c>
    </row>
    <row r="166">
      <c r="A166" s="2" t="n">
        <v>46</v>
      </c>
      <c r="B166" s="2" t="inlineStr"/>
      <c r="C166" s="2" t="inlineStr"/>
      <c r="D166" s="2" t="inlineStr"/>
      <c r="E166" s="2" t="inlineStr"/>
      <c r="F166" s="2" t="n">
        <v>25</v>
      </c>
      <c r="G166" s="2" t="n">
        <v>9</v>
      </c>
    </row>
    <row r="167">
      <c r="A167" s="2" t="n">
        <v>47</v>
      </c>
      <c r="B167" s="2" t="inlineStr"/>
      <c r="C167" s="2" t="inlineStr"/>
      <c r="D167" s="2" t="inlineStr"/>
      <c r="E167" s="2" t="inlineStr"/>
      <c r="F167" s="2" t="n">
        <v>22</v>
      </c>
      <c r="G167" s="2" t="n">
        <v>4</v>
      </c>
    </row>
    <row r="168">
      <c r="A168" s="2" t="n">
        <v>48</v>
      </c>
      <c r="B168" s="2" t="inlineStr"/>
      <c r="C168" s="2" t="inlineStr"/>
      <c r="D168" s="2" t="inlineStr"/>
      <c r="E168" s="2" t="inlineStr"/>
      <c r="F168" s="2" t="n">
        <v>17</v>
      </c>
      <c r="G168" s="2" t="n">
        <v>1</v>
      </c>
    </row>
    <row r="169">
      <c r="A169" s="2" t="n">
        <v>49</v>
      </c>
      <c r="B169" s="2" t="inlineStr"/>
      <c r="C169" s="2" t="inlineStr"/>
      <c r="D169" s="2" t="inlineStr"/>
      <c r="E169" s="2" t="inlineStr"/>
      <c r="F169" s="2" t="n">
        <v>16</v>
      </c>
      <c r="G169" s="2" t="n">
        <v>1</v>
      </c>
    </row>
    <row r="170">
      <c r="A170" s="2" t="n">
        <v>50</v>
      </c>
      <c r="B170" s="2" t="inlineStr"/>
      <c r="C170" s="2" t="inlineStr"/>
      <c r="D170" s="2" t="inlineStr"/>
      <c r="E170" s="2" t="inlineStr"/>
      <c r="F170" s="2" t="n">
        <v>17</v>
      </c>
      <c r="G170" s="2" t="n">
        <v>1</v>
      </c>
    </row>
    <row r="171">
      <c r="A171" s="2" t="n">
        <v>51</v>
      </c>
      <c r="B171" s="2" t="inlineStr"/>
      <c r="C171" s="2" t="inlineStr"/>
      <c r="D171" s="2" t="inlineStr"/>
      <c r="E171" s="2" t="inlineStr"/>
      <c r="F171" s="2" t="n">
        <v>17</v>
      </c>
      <c r="G171" s="2" t="n">
        <v>0</v>
      </c>
    </row>
    <row r="172">
      <c r="A172" s="2" t="n">
        <v>52</v>
      </c>
      <c r="B172" s="2" t="inlineStr"/>
      <c r="C172" s="2" t="inlineStr"/>
      <c r="D172" s="2" t="inlineStr"/>
      <c r="E172" s="2" t="inlineStr"/>
      <c r="F172" s="2" t="n">
        <v>16</v>
      </c>
      <c r="G172" s="2" t="inlineStr"/>
    </row>
    <row r="173">
      <c r="A173" s="2" t="n">
        <v>53</v>
      </c>
      <c r="B173" s="2" t="inlineStr"/>
      <c r="C173" s="2" t="inlineStr"/>
      <c r="D173" s="2" t="inlineStr"/>
      <c r="E173" s="2" t="inlineStr"/>
      <c r="F173" s="2" t="n">
        <v>15</v>
      </c>
      <c r="G173" s="2" t="inlineStr"/>
    </row>
    <row r="174">
      <c r="A174" s="2" t="n">
        <v>54</v>
      </c>
      <c r="B174" s="2" t="inlineStr"/>
      <c r="C174" s="2" t="inlineStr"/>
      <c r="D174" s="2" t="inlineStr"/>
      <c r="E174" s="2" t="inlineStr"/>
      <c r="F174" s="2" t="n">
        <v>5</v>
      </c>
      <c r="G174" s="2" t="inlineStr"/>
    </row>
    <row r="175">
      <c r="A175" s="2" t="n">
        <v>55</v>
      </c>
      <c r="B175" s="2" t="inlineStr"/>
      <c r="C175" s="2" t="inlineStr"/>
      <c r="D175" s="2" t="inlineStr"/>
      <c r="E175" s="2" t="inlineStr"/>
      <c r="F175" s="2" t="n">
        <v>6</v>
      </c>
      <c r="G175" s="2" t="inlineStr"/>
    </row>
    <row r="176">
      <c r="A176" s="2" t="n">
        <v>56</v>
      </c>
      <c r="B176" s="2" t="inlineStr"/>
      <c r="C176" s="2" t="inlineStr"/>
      <c r="D176" s="2" t="inlineStr"/>
      <c r="E176" s="2" t="inlineStr"/>
      <c r="F176" s="2" t="n">
        <v>5</v>
      </c>
      <c r="G176" s="2" t="inlineStr"/>
    </row>
    <row r="177">
      <c r="A177" s="2" t="n">
        <v>57</v>
      </c>
      <c r="B177" s="2" t="inlineStr"/>
      <c r="C177" s="2" t="inlineStr"/>
      <c r="D177" s="2" t="inlineStr"/>
      <c r="E177" s="2" t="inlineStr"/>
      <c r="F177" s="2" t="n">
        <v>5</v>
      </c>
      <c r="G177" s="2" t="inlineStr"/>
    </row>
    <row r="178">
      <c r="A178" s="2" t="n">
        <v>58</v>
      </c>
      <c r="B178" s="2" t="inlineStr"/>
      <c r="C178" s="2" t="inlineStr"/>
      <c r="D178" s="2" t="inlineStr"/>
      <c r="E178" s="2" t="inlineStr"/>
      <c r="F178" s="2" t="n">
        <v>5</v>
      </c>
      <c r="G178" s="2" t="inlineStr"/>
    </row>
    <row r="179">
      <c r="A179" s="2" t="n">
        <v>59</v>
      </c>
      <c r="B179" s="2" t="inlineStr"/>
      <c r="C179" s="2" t="inlineStr"/>
      <c r="D179" s="2" t="inlineStr"/>
      <c r="E179" s="2" t="inlineStr"/>
      <c r="F179" s="2" t="n">
        <v>5</v>
      </c>
      <c r="G179" s="2" t="inlineStr"/>
    </row>
    <row r="180">
      <c r="A180" s="2" t="n">
        <v>60</v>
      </c>
      <c r="B180" s="2" t="inlineStr"/>
      <c r="C180" s="2" t="inlineStr"/>
      <c r="D180" s="2" t="inlineStr"/>
      <c r="E180" s="2" t="inlineStr"/>
      <c r="F180" s="2" t="n">
        <v>2</v>
      </c>
      <c r="G180" s="2" t="inlineStr"/>
    </row>
    <row r="181">
      <c r="A181" s="2" t="n">
        <v>61</v>
      </c>
      <c r="B181" s="2" t="inlineStr"/>
      <c r="C181" s="2" t="inlineStr"/>
      <c r="D181" s="2" t="inlineStr"/>
      <c r="E181" s="2" t="inlineStr"/>
      <c r="F181" s="2" t="n">
        <v>0</v>
      </c>
      <c r="G181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55:G15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batch_120</t>
        </is>
      </c>
      <c r="D55" s="1" t="inlineStr">
        <is>
          <t>batch_200</t>
        </is>
      </c>
      <c r="E55" s="1" t="inlineStr">
        <is>
          <t>batch_200_long-prefill-token-threshold_1024</t>
        </is>
      </c>
      <c r="F55" s="1" t="inlineStr">
        <is>
          <t>batch_60</t>
        </is>
      </c>
      <c r="G55" s="1" t="inlineStr">
        <is>
          <t>batch_80</t>
        </is>
      </c>
    </row>
    <row r="56">
      <c r="A56" s="2" t="n">
        <v>0</v>
      </c>
      <c r="B56" s="2" t="inlineStr">
        <is>
          <t>03-23 12:07:44</t>
        </is>
      </c>
      <c r="C56" s="2" t="n">
        <v>0</v>
      </c>
      <c r="D56" s="2" t="n">
        <v>0</v>
      </c>
      <c r="E56" s="2" t="n">
        <v>15</v>
      </c>
      <c r="F56" s="2" t="n">
        <v>0</v>
      </c>
      <c r="G56" s="2" t="n">
        <v>0</v>
      </c>
    </row>
    <row r="57">
      <c r="A57" s="2" t="n">
        <v>1</v>
      </c>
      <c r="B57" s="2" t="inlineStr">
        <is>
          <t>03-23 12:07:54</t>
        </is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</row>
    <row r="58">
      <c r="A58" s="2" t="n">
        <v>2</v>
      </c>
      <c r="B58" s="2" t="inlineStr">
        <is>
          <t>03-23 12:08:04</t>
        </is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</row>
    <row r="59">
      <c r="A59" s="2" t="n">
        <v>3</v>
      </c>
      <c r="B59" s="2" t="inlineStr">
        <is>
          <t>03-23 12:08:24</t>
        </is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</row>
    <row r="60">
      <c r="A60" s="2" t="n">
        <v>4</v>
      </c>
      <c r="B60" s="2" t="inlineStr">
        <is>
          <t>03-23 12:08:34</t>
        </is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</row>
    <row r="61">
      <c r="A61" s="2" t="n">
        <v>5</v>
      </c>
      <c r="B61" s="2" t="inlineStr">
        <is>
          <t>03-23 12:08:44</t>
        </is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</row>
    <row r="62">
      <c r="A62" s="2" t="n">
        <v>6</v>
      </c>
      <c r="B62" s="2" t="inlineStr">
        <is>
          <t>03-23 12:08:54</t>
        </is>
      </c>
      <c r="C62" s="2" t="n">
        <v>0</v>
      </c>
      <c r="D62" s="2" t="n">
        <v>0</v>
      </c>
      <c r="E62" s="2" t="n">
        <v>0</v>
      </c>
      <c r="F62" s="2" t="n">
        <v>0</v>
      </c>
      <c r="G62" s="2" t="n">
        <v>0</v>
      </c>
    </row>
    <row r="63">
      <c r="A63" s="2" t="n">
        <v>7</v>
      </c>
      <c r="B63" s="2" t="inlineStr">
        <is>
          <t>03-23 12:09:04</t>
        </is>
      </c>
      <c r="C63" s="2" t="n">
        <v>0</v>
      </c>
      <c r="D63" s="2" t="n">
        <v>0</v>
      </c>
      <c r="E63" s="2" t="n">
        <v>0</v>
      </c>
      <c r="F63" s="2" t="n">
        <v>0</v>
      </c>
      <c r="G63" s="2" t="n">
        <v>0</v>
      </c>
    </row>
    <row r="64">
      <c r="A64" s="2" t="n">
        <v>8</v>
      </c>
      <c r="B64" s="2" t="inlineStr">
        <is>
          <t>03-23 12:09:14</t>
        </is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</row>
    <row r="65">
      <c r="A65" s="2" t="n">
        <v>9</v>
      </c>
      <c r="B65" s="2" t="inlineStr">
        <is>
          <t>03-23 12:09:24</t>
        </is>
      </c>
      <c r="C65" s="2" t="n">
        <v>0</v>
      </c>
      <c r="D65" s="2" t="n">
        <v>31</v>
      </c>
      <c r="E65" s="2" t="n">
        <v>26</v>
      </c>
      <c r="F65" s="2" t="n">
        <v>0</v>
      </c>
      <c r="G65" s="2" t="n">
        <v>0</v>
      </c>
    </row>
    <row r="66">
      <c r="A66" s="2" t="n">
        <v>10</v>
      </c>
      <c r="B66" s="2" t="inlineStr">
        <is>
          <t>03-23 12:09:34</t>
        </is>
      </c>
      <c r="C66" s="2" t="n">
        <v>0</v>
      </c>
      <c r="D66" s="2" t="n">
        <v>51</v>
      </c>
      <c r="E66" s="2" t="n">
        <v>0</v>
      </c>
      <c r="F66" s="2" t="n">
        <v>0</v>
      </c>
      <c r="G66" s="2" t="n">
        <v>0</v>
      </c>
    </row>
    <row r="67">
      <c r="A67" s="2" t="n">
        <v>11</v>
      </c>
      <c r="B67" s="2" t="inlineStr">
        <is>
          <t>03-23 12:09:44</t>
        </is>
      </c>
      <c r="C67" s="2" t="n">
        <v>0</v>
      </c>
      <c r="D67" s="2" t="n">
        <v>0</v>
      </c>
      <c r="E67" s="2" t="n">
        <v>0</v>
      </c>
      <c r="F67" s="2" t="n">
        <v>0</v>
      </c>
      <c r="G67" s="2" t="n">
        <v>0</v>
      </c>
    </row>
    <row r="68">
      <c r="A68" s="2" t="n">
        <v>12</v>
      </c>
      <c r="B68" s="2" t="inlineStr">
        <is>
          <t>03-23 12:09:54</t>
        </is>
      </c>
      <c r="C68" s="2" t="n">
        <v>0</v>
      </c>
      <c r="D68" s="2" t="n">
        <v>0</v>
      </c>
      <c r="E68" s="2" t="n">
        <v>0</v>
      </c>
      <c r="F68" s="2" t="n">
        <v>0</v>
      </c>
      <c r="G68" s="2" t="n">
        <v>0</v>
      </c>
    </row>
    <row r="69">
      <c r="A69" s="2" t="n">
        <v>13</v>
      </c>
      <c r="B69" s="2" t="inlineStr">
        <is>
          <t>03-23 12:10:04</t>
        </is>
      </c>
      <c r="C69" s="2" t="n">
        <v>0</v>
      </c>
      <c r="D69" s="2" t="n">
        <v>0</v>
      </c>
      <c r="E69" s="2" t="n">
        <v>0</v>
      </c>
      <c r="F69" s="2" t="n">
        <v>0</v>
      </c>
      <c r="G69" s="2" t="n">
        <v>0</v>
      </c>
    </row>
    <row r="70">
      <c r="A70" s="2" t="n">
        <v>14</v>
      </c>
      <c r="B70" s="2" t="inlineStr">
        <is>
          <t>03-23 12:10:14</t>
        </is>
      </c>
      <c r="C70" s="2" t="n">
        <v>0</v>
      </c>
      <c r="D70" s="2" t="n">
        <v>0</v>
      </c>
      <c r="E70" s="2" t="n">
        <v>0</v>
      </c>
      <c r="F70" s="2" t="n">
        <v>0</v>
      </c>
      <c r="G70" s="2" t="n">
        <v>0</v>
      </c>
    </row>
    <row r="71">
      <c r="A71" s="2" t="n">
        <v>15</v>
      </c>
      <c r="B71" s="2" t="inlineStr">
        <is>
          <t>03-23 12:10:24</t>
        </is>
      </c>
      <c r="C71" s="2" t="n">
        <v>0</v>
      </c>
      <c r="D71" s="2" t="n">
        <v>0</v>
      </c>
      <c r="E71" s="2" t="n">
        <v>0</v>
      </c>
      <c r="F71" s="2" t="n">
        <v>0</v>
      </c>
      <c r="G71" s="2" t="n">
        <v>0</v>
      </c>
    </row>
    <row r="72">
      <c r="A72" s="2" t="n">
        <v>16</v>
      </c>
      <c r="B72" s="2" t="inlineStr">
        <is>
          <t>03-23 12:10:34</t>
        </is>
      </c>
      <c r="C72" s="2" t="n">
        <v>0</v>
      </c>
      <c r="D72" s="2" t="n">
        <v>0</v>
      </c>
      <c r="E72" s="2" t="n">
        <v>0</v>
      </c>
      <c r="F72" s="2" t="n">
        <v>0</v>
      </c>
      <c r="G72" s="2" t="n">
        <v>0</v>
      </c>
    </row>
    <row r="73">
      <c r="A73" s="2" t="n">
        <v>17</v>
      </c>
      <c r="B73" s="2" t="inlineStr">
        <is>
          <t>03-23 12:10:44</t>
        </is>
      </c>
      <c r="C73" s="2" t="n">
        <v>0</v>
      </c>
      <c r="D73" s="2" t="n">
        <v>0</v>
      </c>
      <c r="E73" s="2" t="n">
        <v>0</v>
      </c>
      <c r="F73" s="2" t="n">
        <v>0</v>
      </c>
      <c r="G73" s="2" t="n">
        <v>0</v>
      </c>
    </row>
    <row r="74">
      <c r="A74" s="2" t="n">
        <v>18</v>
      </c>
      <c r="B74" s="2" t="inlineStr">
        <is>
          <t>03-23 12:10:54</t>
        </is>
      </c>
      <c r="C74" s="2" t="n">
        <v>0</v>
      </c>
      <c r="D74" s="2" t="n">
        <v>0</v>
      </c>
      <c r="E74" s="2" t="n">
        <v>0</v>
      </c>
      <c r="F74" s="2" t="n">
        <v>0</v>
      </c>
      <c r="G74" s="2" t="n">
        <v>0</v>
      </c>
    </row>
    <row r="75">
      <c r="A75" s="2" t="n">
        <v>19</v>
      </c>
      <c r="B75" s="2" t="inlineStr">
        <is>
          <t>03-23 12:11:04</t>
        </is>
      </c>
      <c r="C75" s="2" t="n">
        <v>0</v>
      </c>
      <c r="D75" s="2" t="n">
        <v>0</v>
      </c>
      <c r="E75" s="2" t="inlineStr"/>
      <c r="F75" s="2" t="n">
        <v>0</v>
      </c>
      <c r="G75" s="2" t="n">
        <v>0</v>
      </c>
    </row>
    <row r="76">
      <c r="A76" s="2" t="n">
        <v>20</v>
      </c>
      <c r="B76" s="2" t="inlineStr">
        <is>
          <t>03-23 12:11:14</t>
        </is>
      </c>
      <c r="C76" s="2" t="n">
        <v>0</v>
      </c>
      <c r="D76" s="2" t="inlineStr"/>
      <c r="E76" s="2" t="inlineStr"/>
      <c r="F76" s="2" t="n">
        <v>0</v>
      </c>
      <c r="G76" s="2" t="n">
        <v>0</v>
      </c>
    </row>
    <row r="77">
      <c r="A77" s="2" t="n">
        <v>21</v>
      </c>
      <c r="B77" s="2" t="inlineStr">
        <is>
          <t>03-23 12:11:24</t>
        </is>
      </c>
      <c r="C77" s="2" t="n">
        <v>0</v>
      </c>
      <c r="D77" s="2" t="inlineStr"/>
      <c r="E77" s="2" t="inlineStr"/>
      <c r="F77" s="2" t="n">
        <v>0</v>
      </c>
      <c r="G77" s="2" t="n">
        <v>0</v>
      </c>
    </row>
    <row r="78">
      <c r="A78" s="2" t="n">
        <v>22</v>
      </c>
      <c r="B78" s="2" t="inlineStr">
        <is>
          <t>03-23 12:11:34</t>
        </is>
      </c>
      <c r="C78" s="2" t="n">
        <v>0</v>
      </c>
      <c r="D78" s="2" t="inlineStr"/>
      <c r="E78" s="2" t="inlineStr"/>
      <c r="F78" s="2" t="n">
        <v>0</v>
      </c>
      <c r="G78" s="2" t="n">
        <v>0</v>
      </c>
    </row>
    <row r="79">
      <c r="A79" s="2" t="n">
        <v>23</v>
      </c>
      <c r="B79" s="2" t="inlineStr">
        <is>
          <t>03-23 12:11:44</t>
        </is>
      </c>
      <c r="C79" s="2" t="n">
        <v>0</v>
      </c>
      <c r="D79" s="2" t="inlineStr"/>
      <c r="E79" s="2" t="inlineStr"/>
      <c r="F79" s="2" t="n">
        <v>0</v>
      </c>
      <c r="G79" s="2" t="n">
        <v>0</v>
      </c>
    </row>
    <row r="80">
      <c r="A80" s="2" t="n">
        <v>24</v>
      </c>
      <c r="B80" s="2" t="inlineStr">
        <is>
          <t>03-23 12:12:04</t>
        </is>
      </c>
      <c r="C80" s="2" t="n">
        <v>0</v>
      </c>
      <c r="D80" s="2" t="inlineStr"/>
      <c r="E80" s="2" t="inlineStr"/>
      <c r="F80" s="2" t="n">
        <v>0</v>
      </c>
      <c r="G80" s="2" t="n">
        <v>0</v>
      </c>
    </row>
    <row r="81">
      <c r="A81" s="2" t="n">
        <v>25</v>
      </c>
      <c r="B81" s="2" t="inlineStr">
        <is>
          <t>03-23 12:12:14</t>
        </is>
      </c>
      <c r="C81" s="2" t="n">
        <v>0</v>
      </c>
      <c r="D81" s="2" t="inlineStr"/>
      <c r="E81" s="2" t="inlineStr"/>
      <c r="F81" s="2" t="n">
        <v>0</v>
      </c>
      <c r="G81" s="2" t="n">
        <v>0</v>
      </c>
    </row>
    <row r="82">
      <c r="A82" s="2" t="n">
        <v>26</v>
      </c>
      <c r="B82" s="2" t="inlineStr">
        <is>
          <t>03-23 12:12:24</t>
        </is>
      </c>
      <c r="C82" s="2" t="n">
        <v>0</v>
      </c>
      <c r="D82" s="2" t="inlineStr"/>
      <c r="E82" s="2" t="inlineStr"/>
      <c r="F82" s="2" t="n">
        <v>0</v>
      </c>
      <c r="G82" s="2" t="n">
        <v>0</v>
      </c>
    </row>
    <row r="83">
      <c r="A83" s="2" t="n">
        <v>27</v>
      </c>
      <c r="B83" s="2" t="inlineStr">
        <is>
          <t>03-23 12:12:34</t>
        </is>
      </c>
      <c r="C83" s="2" t="n">
        <v>0</v>
      </c>
      <c r="D83" s="2" t="inlineStr"/>
      <c r="E83" s="2" t="inlineStr"/>
      <c r="F83" s="2" t="n">
        <v>0</v>
      </c>
      <c r="G83" s="2" t="n">
        <v>0</v>
      </c>
    </row>
    <row r="84">
      <c r="A84" s="2" t="n">
        <v>28</v>
      </c>
      <c r="B84" s="2" t="inlineStr">
        <is>
          <t>03-23 12:12:44</t>
        </is>
      </c>
      <c r="C84" s="2" t="n">
        <v>0</v>
      </c>
      <c r="D84" s="2" t="inlineStr"/>
      <c r="E84" s="2" t="inlineStr"/>
      <c r="F84" s="2" t="n">
        <v>0</v>
      </c>
      <c r="G84" s="2" t="n">
        <v>0</v>
      </c>
    </row>
    <row r="85">
      <c r="A85" s="2" t="n">
        <v>29</v>
      </c>
      <c r="B85" s="2" t="inlineStr">
        <is>
          <t>03-23 12:12:54</t>
        </is>
      </c>
      <c r="C85" s="2" t="n">
        <v>0</v>
      </c>
      <c r="D85" s="2" t="inlineStr"/>
      <c r="E85" s="2" t="inlineStr"/>
      <c r="F85" s="2" t="n">
        <v>0</v>
      </c>
      <c r="G85" s="2" t="n">
        <v>0</v>
      </c>
    </row>
    <row r="86">
      <c r="A86" s="2" t="n">
        <v>30</v>
      </c>
      <c r="B86" s="2" t="inlineStr"/>
      <c r="C86" s="2" t="inlineStr"/>
      <c r="D86" s="2" t="inlineStr"/>
      <c r="E86" s="2" t="inlineStr"/>
      <c r="F86" s="2" t="n">
        <v>0</v>
      </c>
      <c r="G86" s="2" t="n">
        <v>0</v>
      </c>
    </row>
    <row r="87">
      <c r="A87" s="2" t="n">
        <v>31</v>
      </c>
      <c r="B87" s="2" t="inlineStr"/>
      <c r="C87" s="2" t="inlineStr"/>
      <c r="D87" s="2" t="inlineStr"/>
      <c r="E87" s="2" t="inlineStr"/>
      <c r="F87" s="2" t="n">
        <v>0</v>
      </c>
      <c r="G87" s="2" t="n">
        <v>0</v>
      </c>
    </row>
    <row r="88">
      <c r="A88" s="2" t="n">
        <v>32</v>
      </c>
      <c r="B88" s="2" t="inlineStr"/>
      <c r="C88" s="2" t="inlineStr"/>
      <c r="D88" s="2" t="inlineStr"/>
      <c r="E88" s="2" t="inlineStr"/>
      <c r="F88" s="2" t="n">
        <v>0</v>
      </c>
      <c r="G88" s="2" t="n">
        <v>0</v>
      </c>
    </row>
    <row r="89">
      <c r="A89" s="2" t="n">
        <v>33</v>
      </c>
      <c r="B89" s="2" t="inlineStr"/>
      <c r="C89" s="2" t="inlineStr"/>
      <c r="D89" s="2" t="inlineStr"/>
      <c r="E89" s="2" t="inlineStr"/>
      <c r="F89" s="2" t="n">
        <v>0</v>
      </c>
      <c r="G89" s="2" t="n">
        <v>0</v>
      </c>
    </row>
    <row r="90">
      <c r="A90" s="2" t="n">
        <v>34</v>
      </c>
      <c r="B90" s="2" t="inlineStr"/>
      <c r="C90" s="2" t="inlineStr"/>
      <c r="D90" s="2" t="inlineStr"/>
      <c r="E90" s="2" t="inlineStr"/>
      <c r="F90" s="2" t="n">
        <v>0</v>
      </c>
      <c r="G90" s="2" t="n">
        <v>0</v>
      </c>
    </row>
    <row r="91">
      <c r="A91" s="2" t="n">
        <v>35</v>
      </c>
      <c r="B91" s="2" t="inlineStr"/>
      <c r="C91" s="2" t="inlineStr"/>
      <c r="D91" s="2" t="inlineStr"/>
      <c r="E91" s="2" t="inlineStr"/>
      <c r="F91" s="2" t="n">
        <v>0</v>
      </c>
      <c r="G91" s="2" t="n">
        <v>0</v>
      </c>
    </row>
    <row r="92">
      <c r="A92" s="2" t="n">
        <v>36</v>
      </c>
      <c r="B92" s="2" t="inlineStr"/>
      <c r="C92" s="2" t="inlineStr"/>
      <c r="D92" s="2" t="inlineStr"/>
      <c r="E92" s="2" t="inlineStr"/>
      <c r="F92" s="2" t="n">
        <v>0</v>
      </c>
      <c r="G92" s="2" t="n">
        <v>0</v>
      </c>
    </row>
    <row r="93">
      <c r="A93" s="2" t="n">
        <v>37</v>
      </c>
      <c r="B93" s="2" t="inlineStr"/>
      <c r="C93" s="2" t="inlineStr"/>
      <c r="D93" s="2" t="inlineStr"/>
      <c r="E93" s="2" t="inlineStr"/>
      <c r="F93" s="2" t="n">
        <v>0</v>
      </c>
      <c r="G93" s="2" t="n">
        <v>0</v>
      </c>
    </row>
    <row r="94">
      <c r="A94" s="2" t="n">
        <v>38</v>
      </c>
      <c r="B94" s="2" t="inlineStr"/>
      <c r="C94" s="2" t="inlineStr"/>
      <c r="D94" s="2" t="inlineStr"/>
      <c r="E94" s="2" t="inlineStr"/>
      <c r="F94" s="2" t="n">
        <v>0</v>
      </c>
      <c r="G94" s="2" t="n">
        <v>0</v>
      </c>
    </row>
    <row r="95">
      <c r="A95" s="2" t="n">
        <v>39</v>
      </c>
      <c r="B95" s="2" t="inlineStr"/>
      <c r="C95" s="2" t="inlineStr"/>
      <c r="D95" s="2" t="inlineStr"/>
      <c r="E95" s="2" t="inlineStr"/>
      <c r="F95" s="2" t="n">
        <v>0</v>
      </c>
      <c r="G95" s="2" t="n">
        <v>0</v>
      </c>
    </row>
    <row r="96">
      <c r="A96" s="2" t="n">
        <v>40</v>
      </c>
      <c r="B96" s="2" t="inlineStr"/>
      <c r="C96" s="2" t="inlineStr"/>
      <c r="D96" s="2" t="inlineStr"/>
      <c r="E96" s="2" t="inlineStr"/>
      <c r="F96" s="2" t="n">
        <v>0</v>
      </c>
      <c r="G96" s="2" t="n">
        <v>0</v>
      </c>
    </row>
    <row r="97">
      <c r="A97" s="2" t="n">
        <v>41</v>
      </c>
      <c r="B97" s="2" t="inlineStr"/>
      <c r="C97" s="2" t="inlineStr"/>
      <c r="D97" s="2" t="inlineStr"/>
      <c r="E97" s="2" t="inlineStr"/>
      <c r="F97" s="2" t="n">
        <v>0</v>
      </c>
      <c r="G97" s="2" t="n">
        <v>0</v>
      </c>
    </row>
    <row r="98">
      <c r="A98" s="2" t="n">
        <v>42</v>
      </c>
      <c r="B98" s="2" t="inlineStr"/>
      <c r="C98" s="2" t="inlineStr"/>
      <c r="D98" s="2" t="inlineStr"/>
      <c r="E98" s="2" t="inlineStr"/>
      <c r="F98" s="2" t="n">
        <v>0</v>
      </c>
      <c r="G98" s="2" t="n">
        <v>0</v>
      </c>
    </row>
    <row r="99">
      <c r="A99" s="2" t="n">
        <v>43</v>
      </c>
      <c r="B99" s="2" t="inlineStr"/>
      <c r="C99" s="2" t="inlineStr"/>
      <c r="D99" s="2" t="inlineStr"/>
      <c r="E99" s="2" t="inlineStr"/>
      <c r="F99" s="2" t="n">
        <v>0</v>
      </c>
      <c r="G99" s="2" t="n">
        <v>0</v>
      </c>
    </row>
    <row r="100">
      <c r="A100" s="2" t="n">
        <v>44</v>
      </c>
      <c r="B100" s="2" t="inlineStr"/>
      <c r="C100" s="2" t="inlineStr"/>
      <c r="D100" s="2" t="inlineStr"/>
      <c r="E100" s="2" t="inlineStr"/>
      <c r="F100" s="2" t="n">
        <v>0</v>
      </c>
      <c r="G100" s="2" t="n">
        <v>0</v>
      </c>
    </row>
    <row r="101">
      <c r="A101" s="2" t="n">
        <v>45</v>
      </c>
      <c r="B101" s="2" t="inlineStr"/>
      <c r="C101" s="2" t="inlineStr"/>
      <c r="D101" s="2" t="inlineStr"/>
      <c r="E101" s="2" t="inlineStr"/>
      <c r="F101" s="2" t="n">
        <v>0</v>
      </c>
      <c r="G101" s="2" t="n">
        <v>0</v>
      </c>
    </row>
    <row r="102">
      <c r="A102" s="2" t="n">
        <v>46</v>
      </c>
      <c r="B102" s="2" t="inlineStr"/>
      <c r="C102" s="2" t="inlineStr"/>
      <c r="D102" s="2" t="inlineStr"/>
      <c r="E102" s="2" t="inlineStr"/>
      <c r="F102" s="2" t="n">
        <v>0</v>
      </c>
      <c r="G102" s="2" t="inlineStr"/>
    </row>
    <row r="103">
      <c r="A103" s="2" t="n">
        <v>47</v>
      </c>
      <c r="B103" s="2" t="inlineStr"/>
      <c r="C103" s="2" t="inlineStr"/>
      <c r="D103" s="2" t="inlineStr"/>
      <c r="E103" s="2" t="inlineStr"/>
      <c r="F103" s="2" t="n">
        <v>0</v>
      </c>
      <c r="G103" s="2" t="inlineStr"/>
    </row>
    <row r="104">
      <c r="A104" s="2" t="n">
        <v>48</v>
      </c>
      <c r="B104" s="2" t="inlineStr"/>
      <c r="C104" s="2" t="inlineStr"/>
      <c r="D104" s="2" t="inlineStr"/>
      <c r="E104" s="2" t="inlineStr"/>
      <c r="F104" s="2" t="n">
        <v>0</v>
      </c>
      <c r="G104" s="2" t="inlineStr"/>
    </row>
    <row r="105">
      <c r="A105" s="2" t="n">
        <v>49</v>
      </c>
      <c r="B105" s="2" t="inlineStr"/>
      <c r="C105" s="2" t="inlineStr"/>
      <c r="D105" s="2" t="inlineStr"/>
      <c r="E105" s="2" t="inlineStr"/>
      <c r="F105" s="2" t="n">
        <v>0</v>
      </c>
      <c r="G105" s="2" t="inlineStr"/>
    </row>
    <row r="106">
      <c r="A106" s="2" t="n">
        <v>50</v>
      </c>
      <c r="B106" s="2" t="inlineStr"/>
      <c r="C106" s="2" t="inlineStr"/>
      <c r="D106" s="2" t="inlineStr"/>
      <c r="E106" s="2" t="inlineStr"/>
      <c r="F106" s="2" t="n">
        <v>0</v>
      </c>
      <c r="G106" s="2" t="inlineStr"/>
    </row>
    <row r="108">
      <c r="A108" s="1" t="inlineStr">
        <is>
          <t>index</t>
        </is>
      </c>
      <c r="B108" s="1" t="inlineStr">
        <is>
          <t>时间戳</t>
        </is>
      </c>
      <c r="C108" s="1" t="inlineStr">
        <is>
          <t>batch_120</t>
        </is>
      </c>
      <c r="D108" s="1" t="inlineStr">
        <is>
          <t>batch_200</t>
        </is>
      </c>
      <c r="E108" s="1" t="inlineStr">
        <is>
          <t>batch_200_long-prefill-token-threshold_1024</t>
        </is>
      </c>
      <c r="F108" s="1" t="inlineStr">
        <is>
          <t>batch_60</t>
        </is>
      </c>
      <c r="G108" s="1" t="inlineStr">
        <is>
          <t>batch_80</t>
        </is>
      </c>
    </row>
    <row r="109">
      <c r="A109" s="2" t="n">
        <v>0</v>
      </c>
      <c r="B109" s="2" t="inlineStr">
        <is>
          <t>03-23 12:07:44</t>
        </is>
      </c>
      <c r="C109" s="2" t="n">
        <v>0</v>
      </c>
      <c r="D109" s="2" t="n">
        <v>0</v>
      </c>
      <c r="E109" s="2" t="n">
        <v>15</v>
      </c>
      <c r="F109" s="2" t="n">
        <v>0</v>
      </c>
      <c r="G109" s="2" t="n">
        <v>0</v>
      </c>
    </row>
    <row r="110">
      <c r="A110" s="2" t="n">
        <v>1</v>
      </c>
      <c r="B110" s="2" t="inlineStr">
        <is>
          <t>03-23 12:07:54</t>
        </is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</row>
    <row r="111">
      <c r="A111" s="2" t="n">
        <v>2</v>
      </c>
      <c r="B111" s="2" t="inlineStr">
        <is>
          <t>03-23 12:08:04</t>
        </is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</row>
    <row r="112">
      <c r="A112" s="2" t="n">
        <v>3</v>
      </c>
      <c r="B112" s="2" t="inlineStr">
        <is>
          <t>03-23 12:08:24</t>
        </is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</row>
    <row r="113">
      <c r="A113" s="2" t="n">
        <v>4</v>
      </c>
      <c r="B113" s="2" t="inlineStr">
        <is>
          <t>03-23 12:08:34</t>
        </is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</row>
    <row r="114">
      <c r="A114" s="2" t="n">
        <v>5</v>
      </c>
      <c r="B114" s="2" t="inlineStr">
        <is>
          <t>03-23 12:08:44</t>
        </is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</row>
    <row r="115">
      <c r="A115" s="2" t="n">
        <v>6</v>
      </c>
      <c r="B115" s="2" t="inlineStr">
        <is>
          <t>03-23 12:08:54</t>
        </is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</row>
    <row r="116">
      <c r="A116" s="2" t="n">
        <v>7</v>
      </c>
      <c r="B116" s="2" t="inlineStr">
        <is>
          <t>03-23 12:09:04</t>
        </is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</row>
    <row r="117">
      <c r="A117" s="2" t="n">
        <v>8</v>
      </c>
      <c r="B117" s="2" t="inlineStr">
        <is>
          <t>03-23 12:09:14</t>
        </is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</row>
    <row r="118">
      <c r="A118" s="2" t="n">
        <v>9</v>
      </c>
      <c r="B118" s="2" t="inlineStr">
        <is>
          <t>03-23 12:09:24</t>
        </is>
      </c>
      <c r="C118" s="2" t="n">
        <v>0</v>
      </c>
      <c r="D118" s="2" t="n">
        <v>31</v>
      </c>
      <c r="E118" s="2" t="n">
        <v>26</v>
      </c>
      <c r="F118" s="2" t="n">
        <v>0</v>
      </c>
      <c r="G118" s="2" t="n">
        <v>0</v>
      </c>
    </row>
    <row r="119">
      <c r="A119" s="2" t="n">
        <v>10</v>
      </c>
      <c r="B119" s="2" t="inlineStr">
        <is>
          <t>03-23 12:09:34</t>
        </is>
      </c>
      <c r="C119" s="2" t="n">
        <v>0</v>
      </c>
      <c r="D119" s="2" t="n">
        <v>51</v>
      </c>
      <c r="E119" s="2" t="n">
        <v>0</v>
      </c>
      <c r="F119" s="2" t="n">
        <v>0</v>
      </c>
      <c r="G119" s="2" t="n">
        <v>0</v>
      </c>
    </row>
    <row r="120">
      <c r="A120" s="2" t="n">
        <v>11</v>
      </c>
      <c r="B120" s="2" t="inlineStr">
        <is>
          <t>03-23 12:09:44</t>
        </is>
      </c>
      <c r="C120" s="2" t="n">
        <v>0</v>
      </c>
      <c r="D120" s="2" t="n">
        <v>0</v>
      </c>
      <c r="E120" s="2" t="n">
        <v>0</v>
      </c>
      <c r="F120" s="2" t="n">
        <v>0</v>
      </c>
      <c r="G120" s="2" t="n">
        <v>0</v>
      </c>
    </row>
    <row r="121">
      <c r="A121" s="2" t="n">
        <v>12</v>
      </c>
      <c r="B121" s="2" t="inlineStr">
        <is>
          <t>03-23 12:09:54</t>
        </is>
      </c>
      <c r="C121" s="2" t="n">
        <v>0</v>
      </c>
      <c r="D121" s="2" t="n">
        <v>0</v>
      </c>
      <c r="E121" s="2" t="n">
        <v>0</v>
      </c>
      <c r="F121" s="2" t="n">
        <v>0</v>
      </c>
      <c r="G121" s="2" t="n">
        <v>0</v>
      </c>
    </row>
    <row r="122">
      <c r="A122" s="2" t="n">
        <v>13</v>
      </c>
      <c r="B122" s="2" t="inlineStr">
        <is>
          <t>03-23 12:10:04</t>
        </is>
      </c>
      <c r="C122" s="2" t="n">
        <v>0</v>
      </c>
      <c r="D122" s="2" t="n">
        <v>0</v>
      </c>
      <c r="E122" s="2" t="n">
        <v>0</v>
      </c>
      <c r="F122" s="2" t="n">
        <v>0</v>
      </c>
      <c r="G122" s="2" t="n">
        <v>0</v>
      </c>
    </row>
    <row r="123">
      <c r="A123" s="2" t="n">
        <v>14</v>
      </c>
      <c r="B123" s="2" t="inlineStr">
        <is>
          <t>03-23 12:10:14</t>
        </is>
      </c>
      <c r="C123" s="2" t="n">
        <v>0</v>
      </c>
      <c r="D123" s="2" t="n">
        <v>0</v>
      </c>
      <c r="E123" s="2" t="n">
        <v>0</v>
      </c>
      <c r="F123" s="2" t="n">
        <v>0</v>
      </c>
      <c r="G123" s="2" t="n">
        <v>0</v>
      </c>
    </row>
    <row r="124">
      <c r="A124" s="2" t="n">
        <v>15</v>
      </c>
      <c r="B124" s="2" t="inlineStr">
        <is>
          <t>03-23 12:10:24</t>
        </is>
      </c>
      <c r="C124" s="2" t="n">
        <v>0</v>
      </c>
      <c r="D124" s="2" t="n">
        <v>0</v>
      </c>
      <c r="E124" s="2" t="n">
        <v>0</v>
      </c>
      <c r="F124" s="2" t="n">
        <v>0</v>
      </c>
      <c r="G124" s="2" t="n">
        <v>0</v>
      </c>
    </row>
    <row r="125">
      <c r="A125" s="2" t="n">
        <v>16</v>
      </c>
      <c r="B125" s="2" t="inlineStr">
        <is>
          <t>03-23 12:10:34</t>
        </is>
      </c>
      <c r="C125" s="2" t="n">
        <v>0</v>
      </c>
      <c r="D125" s="2" t="n">
        <v>0</v>
      </c>
      <c r="E125" s="2" t="n">
        <v>0</v>
      </c>
      <c r="F125" s="2" t="n">
        <v>0</v>
      </c>
      <c r="G125" s="2" t="n">
        <v>0</v>
      </c>
    </row>
    <row r="126">
      <c r="A126" s="2" t="n">
        <v>17</v>
      </c>
      <c r="B126" s="2" t="inlineStr">
        <is>
          <t>03-23 12:10:44</t>
        </is>
      </c>
      <c r="C126" s="2" t="n">
        <v>0</v>
      </c>
      <c r="D126" s="2" t="n">
        <v>0</v>
      </c>
      <c r="E126" s="2" t="n">
        <v>0</v>
      </c>
      <c r="F126" s="2" t="n">
        <v>0</v>
      </c>
      <c r="G126" s="2" t="n">
        <v>0</v>
      </c>
    </row>
    <row r="127">
      <c r="A127" s="2" t="n">
        <v>18</v>
      </c>
      <c r="B127" s="2" t="inlineStr">
        <is>
          <t>03-23 12:10:54</t>
        </is>
      </c>
      <c r="C127" s="2" t="n">
        <v>0</v>
      </c>
      <c r="D127" s="2" t="n">
        <v>0</v>
      </c>
      <c r="E127" s="2" t="n">
        <v>0</v>
      </c>
      <c r="F127" s="2" t="n">
        <v>0</v>
      </c>
      <c r="G127" s="2" t="n">
        <v>0</v>
      </c>
    </row>
    <row r="128">
      <c r="A128" s="2" t="n">
        <v>19</v>
      </c>
      <c r="B128" s="2" t="inlineStr">
        <is>
          <t>03-23 12:11:04</t>
        </is>
      </c>
      <c r="C128" s="2" t="n">
        <v>0</v>
      </c>
      <c r="D128" s="2" t="n">
        <v>0</v>
      </c>
      <c r="E128" s="2" t="inlineStr"/>
      <c r="F128" s="2" t="n">
        <v>0</v>
      </c>
      <c r="G128" s="2" t="n">
        <v>0</v>
      </c>
    </row>
    <row r="129">
      <c r="A129" s="2" t="n">
        <v>20</v>
      </c>
      <c r="B129" s="2" t="inlineStr">
        <is>
          <t>03-23 12:11:14</t>
        </is>
      </c>
      <c r="C129" s="2" t="n">
        <v>0</v>
      </c>
      <c r="D129" s="2" t="inlineStr"/>
      <c r="E129" s="2" t="inlineStr"/>
      <c r="F129" s="2" t="n">
        <v>0</v>
      </c>
      <c r="G129" s="2" t="n">
        <v>0</v>
      </c>
    </row>
    <row r="130">
      <c r="A130" s="2" t="n">
        <v>21</v>
      </c>
      <c r="B130" s="2" t="inlineStr">
        <is>
          <t>03-23 12:11:24</t>
        </is>
      </c>
      <c r="C130" s="2" t="n">
        <v>0</v>
      </c>
      <c r="D130" s="2" t="inlineStr"/>
      <c r="E130" s="2" t="inlineStr"/>
      <c r="F130" s="2" t="n">
        <v>0</v>
      </c>
      <c r="G130" s="2" t="n">
        <v>0</v>
      </c>
    </row>
    <row r="131">
      <c r="A131" s="2" t="n">
        <v>22</v>
      </c>
      <c r="B131" s="2" t="inlineStr">
        <is>
          <t>03-23 12:11:34</t>
        </is>
      </c>
      <c r="C131" s="2" t="n">
        <v>0</v>
      </c>
      <c r="D131" s="2" t="inlineStr"/>
      <c r="E131" s="2" t="inlineStr"/>
      <c r="F131" s="2" t="n">
        <v>0</v>
      </c>
      <c r="G131" s="2" t="n">
        <v>0</v>
      </c>
    </row>
    <row r="132">
      <c r="A132" s="2" t="n">
        <v>23</v>
      </c>
      <c r="B132" s="2" t="inlineStr">
        <is>
          <t>03-23 12:11:44</t>
        </is>
      </c>
      <c r="C132" s="2" t="n">
        <v>0</v>
      </c>
      <c r="D132" s="2" t="inlineStr"/>
      <c r="E132" s="2" t="inlineStr"/>
      <c r="F132" s="2" t="n">
        <v>0</v>
      </c>
      <c r="G132" s="2" t="n">
        <v>0</v>
      </c>
    </row>
    <row r="133">
      <c r="A133" s="2" t="n">
        <v>24</v>
      </c>
      <c r="B133" s="2" t="inlineStr">
        <is>
          <t>03-23 12:12:04</t>
        </is>
      </c>
      <c r="C133" s="2" t="n">
        <v>0</v>
      </c>
      <c r="D133" s="2" t="inlineStr"/>
      <c r="E133" s="2" t="inlineStr"/>
      <c r="F133" s="2" t="n">
        <v>0</v>
      </c>
      <c r="G133" s="2" t="n">
        <v>0</v>
      </c>
    </row>
    <row r="134">
      <c r="A134" s="2" t="n">
        <v>25</v>
      </c>
      <c r="B134" s="2" t="inlineStr">
        <is>
          <t>03-23 12:12:14</t>
        </is>
      </c>
      <c r="C134" s="2" t="n">
        <v>0</v>
      </c>
      <c r="D134" s="2" t="inlineStr"/>
      <c r="E134" s="2" t="inlineStr"/>
      <c r="F134" s="2" t="n">
        <v>0</v>
      </c>
      <c r="G134" s="2" t="n">
        <v>0</v>
      </c>
    </row>
    <row r="135">
      <c r="A135" s="2" t="n">
        <v>26</v>
      </c>
      <c r="B135" s="2" t="inlineStr">
        <is>
          <t>03-23 12:12:24</t>
        </is>
      </c>
      <c r="C135" s="2" t="n">
        <v>0</v>
      </c>
      <c r="D135" s="2" t="inlineStr"/>
      <c r="E135" s="2" t="inlineStr"/>
      <c r="F135" s="2" t="n">
        <v>0</v>
      </c>
      <c r="G135" s="2" t="n">
        <v>0</v>
      </c>
    </row>
    <row r="136">
      <c r="A136" s="2" t="n">
        <v>27</v>
      </c>
      <c r="B136" s="2" t="inlineStr">
        <is>
          <t>03-23 12:12:34</t>
        </is>
      </c>
      <c r="C136" s="2" t="n">
        <v>0</v>
      </c>
      <c r="D136" s="2" t="inlineStr"/>
      <c r="E136" s="2" t="inlineStr"/>
      <c r="F136" s="2" t="n">
        <v>0</v>
      </c>
      <c r="G136" s="2" t="n">
        <v>0</v>
      </c>
    </row>
    <row r="137">
      <c r="A137" s="2" t="n">
        <v>28</v>
      </c>
      <c r="B137" s="2" t="inlineStr">
        <is>
          <t>03-23 12:12:44</t>
        </is>
      </c>
      <c r="C137" s="2" t="n">
        <v>0</v>
      </c>
      <c r="D137" s="2" t="inlineStr"/>
      <c r="E137" s="2" t="inlineStr"/>
      <c r="F137" s="2" t="n">
        <v>0</v>
      </c>
      <c r="G137" s="2" t="n">
        <v>0</v>
      </c>
    </row>
    <row r="138">
      <c r="A138" s="2" t="n">
        <v>29</v>
      </c>
      <c r="B138" s="2" t="inlineStr">
        <is>
          <t>03-23 12:12:54</t>
        </is>
      </c>
      <c r="C138" s="2" t="n">
        <v>0</v>
      </c>
      <c r="D138" s="2" t="inlineStr"/>
      <c r="E138" s="2" t="inlineStr"/>
      <c r="F138" s="2" t="n">
        <v>0</v>
      </c>
      <c r="G138" s="2" t="n">
        <v>0</v>
      </c>
    </row>
    <row r="139">
      <c r="A139" s="2" t="n">
        <v>30</v>
      </c>
      <c r="B139" s="2" t="inlineStr"/>
      <c r="C139" s="2" t="inlineStr"/>
      <c r="D139" s="2" t="inlineStr"/>
      <c r="E139" s="2" t="inlineStr"/>
      <c r="F139" s="2" t="n">
        <v>0</v>
      </c>
      <c r="G139" s="2" t="n">
        <v>0</v>
      </c>
    </row>
    <row r="140">
      <c r="A140" s="2" t="n">
        <v>31</v>
      </c>
      <c r="B140" s="2" t="inlineStr"/>
      <c r="C140" s="2" t="inlineStr"/>
      <c r="D140" s="2" t="inlineStr"/>
      <c r="E140" s="2" t="inlineStr"/>
      <c r="F140" s="2" t="n">
        <v>0</v>
      </c>
      <c r="G140" s="2" t="n">
        <v>0</v>
      </c>
    </row>
    <row r="141">
      <c r="A141" s="2" t="n">
        <v>32</v>
      </c>
      <c r="B141" s="2" t="inlineStr"/>
      <c r="C141" s="2" t="inlineStr"/>
      <c r="D141" s="2" t="inlineStr"/>
      <c r="E141" s="2" t="inlineStr"/>
      <c r="F141" s="2" t="n">
        <v>0</v>
      </c>
      <c r="G141" s="2" t="n">
        <v>0</v>
      </c>
    </row>
    <row r="142">
      <c r="A142" s="2" t="n">
        <v>33</v>
      </c>
      <c r="B142" s="2" t="inlineStr"/>
      <c r="C142" s="2" t="inlineStr"/>
      <c r="D142" s="2" t="inlineStr"/>
      <c r="E142" s="2" t="inlineStr"/>
      <c r="F142" s="2" t="n">
        <v>0</v>
      </c>
      <c r="G142" s="2" t="n">
        <v>0</v>
      </c>
    </row>
    <row r="143">
      <c r="A143" s="2" t="n">
        <v>34</v>
      </c>
      <c r="B143" s="2" t="inlineStr"/>
      <c r="C143" s="2" t="inlineStr"/>
      <c r="D143" s="2" t="inlineStr"/>
      <c r="E143" s="2" t="inlineStr"/>
      <c r="F143" s="2" t="n">
        <v>0</v>
      </c>
      <c r="G143" s="2" t="n">
        <v>0</v>
      </c>
    </row>
    <row r="144">
      <c r="A144" s="2" t="n">
        <v>35</v>
      </c>
      <c r="B144" s="2" t="inlineStr"/>
      <c r="C144" s="2" t="inlineStr"/>
      <c r="D144" s="2" t="inlineStr"/>
      <c r="E144" s="2" t="inlineStr"/>
      <c r="F144" s="2" t="n">
        <v>0</v>
      </c>
      <c r="G144" s="2" t="n">
        <v>0</v>
      </c>
    </row>
    <row r="145">
      <c r="A145" s="2" t="n">
        <v>36</v>
      </c>
      <c r="B145" s="2" t="inlineStr"/>
      <c r="C145" s="2" t="inlineStr"/>
      <c r="D145" s="2" t="inlineStr"/>
      <c r="E145" s="2" t="inlineStr"/>
      <c r="F145" s="2" t="n">
        <v>0</v>
      </c>
      <c r="G145" s="2" t="n">
        <v>0</v>
      </c>
    </row>
    <row r="146">
      <c r="A146" s="2" t="n">
        <v>37</v>
      </c>
      <c r="B146" s="2" t="inlineStr"/>
      <c r="C146" s="2" t="inlineStr"/>
      <c r="D146" s="2" t="inlineStr"/>
      <c r="E146" s="2" t="inlineStr"/>
      <c r="F146" s="2" t="n">
        <v>0</v>
      </c>
      <c r="G146" s="2" t="n">
        <v>0</v>
      </c>
    </row>
    <row r="147">
      <c r="A147" s="2" t="n">
        <v>38</v>
      </c>
      <c r="B147" s="2" t="inlineStr"/>
      <c r="C147" s="2" t="inlineStr"/>
      <c r="D147" s="2" t="inlineStr"/>
      <c r="E147" s="2" t="inlineStr"/>
      <c r="F147" s="2" t="n">
        <v>0</v>
      </c>
      <c r="G147" s="2" t="n">
        <v>0</v>
      </c>
    </row>
    <row r="148">
      <c r="A148" s="2" t="n">
        <v>39</v>
      </c>
      <c r="B148" s="2" t="inlineStr"/>
      <c r="C148" s="2" t="inlineStr"/>
      <c r="D148" s="2" t="inlineStr"/>
      <c r="E148" s="2" t="inlineStr"/>
      <c r="F148" s="2" t="n">
        <v>0</v>
      </c>
      <c r="G148" s="2" t="n">
        <v>0</v>
      </c>
    </row>
    <row r="149">
      <c r="A149" s="2" t="n">
        <v>40</v>
      </c>
      <c r="B149" s="2" t="inlineStr"/>
      <c r="C149" s="2" t="inlineStr"/>
      <c r="D149" s="2" t="inlineStr"/>
      <c r="E149" s="2" t="inlineStr"/>
      <c r="F149" s="2" t="n">
        <v>0</v>
      </c>
      <c r="G149" s="2" t="n">
        <v>0</v>
      </c>
    </row>
    <row r="150">
      <c r="A150" s="2" t="n">
        <v>41</v>
      </c>
      <c r="B150" s="2" t="inlineStr"/>
      <c r="C150" s="2" t="inlineStr"/>
      <c r="D150" s="2" t="inlineStr"/>
      <c r="E150" s="2" t="inlineStr"/>
      <c r="F150" s="2" t="n">
        <v>0</v>
      </c>
      <c r="G150" s="2" t="n">
        <v>0</v>
      </c>
    </row>
    <row r="151">
      <c r="A151" s="2" t="n">
        <v>42</v>
      </c>
      <c r="B151" s="2" t="inlineStr"/>
      <c r="C151" s="2" t="inlineStr"/>
      <c r="D151" s="2" t="inlineStr"/>
      <c r="E151" s="2" t="inlineStr"/>
      <c r="F151" s="2" t="n">
        <v>0</v>
      </c>
      <c r="G151" s="2" t="n">
        <v>0</v>
      </c>
    </row>
    <row r="152">
      <c r="A152" s="2" t="n">
        <v>43</v>
      </c>
      <c r="B152" s="2" t="inlineStr"/>
      <c r="C152" s="2" t="inlineStr"/>
      <c r="D152" s="2" t="inlineStr"/>
      <c r="E152" s="2" t="inlineStr"/>
      <c r="F152" s="2" t="n">
        <v>0</v>
      </c>
      <c r="G152" s="2" t="n">
        <v>0</v>
      </c>
    </row>
    <row r="153">
      <c r="A153" s="2" t="n">
        <v>44</v>
      </c>
      <c r="B153" s="2" t="inlineStr"/>
      <c r="C153" s="2" t="inlineStr"/>
      <c r="D153" s="2" t="inlineStr"/>
      <c r="E153" s="2" t="inlineStr"/>
      <c r="F153" s="2" t="n">
        <v>0</v>
      </c>
      <c r="G153" s="2" t="n">
        <v>0</v>
      </c>
    </row>
    <row r="154">
      <c r="A154" s="2" t="n">
        <v>45</v>
      </c>
      <c r="B154" s="2" t="inlineStr"/>
      <c r="C154" s="2" t="inlineStr"/>
      <c r="D154" s="2" t="inlineStr"/>
      <c r="E154" s="2" t="inlineStr"/>
      <c r="F154" s="2" t="n">
        <v>0</v>
      </c>
      <c r="G154" s="2" t="n">
        <v>0</v>
      </c>
    </row>
    <row r="155">
      <c r="A155" s="2" t="n">
        <v>46</v>
      </c>
      <c r="B155" s="2" t="inlineStr"/>
      <c r="C155" s="2" t="inlineStr"/>
      <c r="D155" s="2" t="inlineStr"/>
      <c r="E155" s="2" t="inlineStr"/>
      <c r="F155" s="2" t="n">
        <v>0</v>
      </c>
      <c r="G155" s="2" t="inlineStr"/>
    </row>
    <row r="156">
      <c r="A156" s="2" t="n">
        <v>47</v>
      </c>
      <c r="B156" s="2" t="inlineStr"/>
      <c r="C156" s="2" t="inlineStr"/>
      <c r="D156" s="2" t="inlineStr"/>
      <c r="E156" s="2" t="inlineStr"/>
      <c r="F156" s="2" t="n">
        <v>0</v>
      </c>
      <c r="G156" s="2" t="inlineStr"/>
    </row>
    <row r="157">
      <c r="A157" s="2" t="n">
        <v>48</v>
      </c>
      <c r="B157" s="2" t="inlineStr"/>
      <c r="C157" s="2" t="inlineStr"/>
      <c r="D157" s="2" t="inlineStr"/>
      <c r="E157" s="2" t="inlineStr"/>
      <c r="F157" s="2" t="n">
        <v>0</v>
      </c>
      <c r="G157" s="2" t="inlineStr"/>
    </row>
    <row r="158">
      <c r="A158" s="2" t="n">
        <v>49</v>
      </c>
      <c r="B158" s="2" t="inlineStr"/>
      <c r="C158" s="2" t="inlineStr"/>
      <c r="D158" s="2" t="inlineStr"/>
      <c r="E158" s="2" t="inlineStr"/>
      <c r="F158" s="2" t="n">
        <v>0</v>
      </c>
      <c r="G158" s="2" t="inlineStr"/>
    </row>
    <row r="159">
      <c r="A159" s="2" t="n">
        <v>50</v>
      </c>
      <c r="B159" s="2" t="inlineStr"/>
      <c r="C159" s="2" t="inlineStr"/>
      <c r="D159" s="2" t="inlineStr"/>
      <c r="E159" s="2" t="inlineStr"/>
      <c r="F159" s="2" t="n">
        <v>0</v>
      </c>
      <c r="G159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55:G183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batch_120</t>
        </is>
      </c>
      <c r="D55" s="1" t="inlineStr">
        <is>
          <t>batch_200</t>
        </is>
      </c>
      <c r="E55" s="1" t="inlineStr">
        <is>
          <t>batch_200_long-prefill-token-threshold_1024</t>
        </is>
      </c>
      <c r="F55" s="1" t="inlineStr">
        <is>
          <t>batch_60</t>
        </is>
      </c>
      <c r="G55" s="1" t="inlineStr">
        <is>
          <t>batch_80</t>
        </is>
      </c>
    </row>
    <row r="56">
      <c r="A56" s="2" t="n">
        <v>0</v>
      </c>
      <c r="B56" s="2" t="inlineStr">
        <is>
          <t>03-23 12:07:41</t>
        </is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</row>
    <row r="57">
      <c r="A57" s="2" t="n">
        <v>1</v>
      </c>
      <c r="B57" s="2" t="inlineStr">
        <is>
          <t>03-23 12:07:51</t>
        </is>
      </c>
      <c r="C57" s="2" t="n">
        <v>0</v>
      </c>
      <c r="D57" s="2" t="n">
        <v>0</v>
      </c>
      <c r="E57" s="2" t="n">
        <v>35</v>
      </c>
      <c r="F57" s="2" t="n">
        <v>0</v>
      </c>
      <c r="G57" s="2" t="n">
        <v>0</v>
      </c>
    </row>
    <row r="58">
      <c r="A58" s="2" t="n">
        <v>2</v>
      </c>
      <c r="B58" s="2" t="inlineStr">
        <is>
          <t>03-23 12:08:01</t>
        </is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</row>
    <row r="59">
      <c r="A59" s="2" t="n">
        <v>3</v>
      </c>
      <c r="B59" s="2" t="inlineStr">
        <is>
          <t>03-23 12:08:11</t>
        </is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</row>
    <row r="60">
      <c r="A60" s="2" t="n">
        <v>4</v>
      </c>
      <c r="B60" s="2" t="inlineStr">
        <is>
          <t>03-23 12:08:21</t>
        </is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</row>
    <row r="61">
      <c r="A61" s="2" t="n">
        <v>5</v>
      </c>
      <c r="B61" s="2" t="inlineStr">
        <is>
          <t>03-23 12:08:31</t>
        </is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</row>
    <row r="62">
      <c r="A62" s="2" t="n">
        <v>6</v>
      </c>
      <c r="B62" s="2" t="inlineStr">
        <is>
          <t>03-23 12:08:41</t>
        </is>
      </c>
      <c r="C62" s="2" t="n">
        <v>0</v>
      </c>
      <c r="D62" s="2" t="n">
        <v>0</v>
      </c>
      <c r="E62" s="2" t="n">
        <v>0</v>
      </c>
      <c r="F62" s="2" t="n">
        <v>0</v>
      </c>
      <c r="G62" s="2" t="n">
        <v>0</v>
      </c>
    </row>
    <row r="63">
      <c r="A63" s="2" t="n">
        <v>7</v>
      </c>
      <c r="B63" s="2" t="inlineStr">
        <is>
          <t>03-23 12:08:51</t>
        </is>
      </c>
      <c r="C63" s="2" t="n">
        <v>0</v>
      </c>
      <c r="D63" s="2" t="n">
        <v>0</v>
      </c>
      <c r="E63" s="2" t="n">
        <v>0</v>
      </c>
      <c r="F63" s="2" t="n">
        <v>0</v>
      </c>
      <c r="G63" s="2" t="n">
        <v>0</v>
      </c>
    </row>
    <row r="64">
      <c r="A64" s="2" t="n">
        <v>8</v>
      </c>
      <c r="B64" s="2" t="inlineStr">
        <is>
          <t>03-23 12:09:01</t>
        </is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</row>
    <row r="65">
      <c r="A65" s="2" t="n">
        <v>9</v>
      </c>
      <c r="B65" s="2" t="inlineStr">
        <is>
          <t>03-23 12:09:11</t>
        </is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</row>
    <row r="66">
      <c r="A66" s="2" t="n">
        <v>10</v>
      </c>
      <c r="B66" s="2" t="inlineStr">
        <is>
          <t>03-23 12:09:21</t>
        </is>
      </c>
      <c r="C66" s="2" t="n">
        <v>0</v>
      </c>
      <c r="D66" s="2" t="n">
        <v>1</v>
      </c>
      <c r="E66" s="2" t="n">
        <v>0</v>
      </c>
      <c r="F66" s="2" t="n">
        <v>0</v>
      </c>
      <c r="G66" s="2" t="n">
        <v>0</v>
      </c>
    </row>
    <row r="67">
      <c r="A67" s="2" t="n">
        <v>11</v>
      </c>
      <c r="B67" s="2" t="inlineStr">
        <is>
          <t>03-23 12:09:31</t>
        </is>
      </c>
      <c r="C67" s="2" t="n">
        <v>0</v>
      </c>
      <c r="D67" s="2" t="n">
        <v>0</v>
      </c>
      <c r="E67" s="2" t="n">
        <v>0</v>
      </c>
      <c r="F67" s="2" t="n">
        <v>0</v>
      </c>
      <c r="G67" s="2" t="n">
        <v>0</v>
      </c>
    </row>
    <row r="68">
      <c r="A68" s="2" t="n">
        <v>12</v>
      </c>
      <c r="B68" s="2" t="inlineStr">
        <is>
          <t>03-23 12:09:41</t>
        </is>
      </c>
      <c r="C68" s="2" t="n">
        <v>0</v>
      </c>
      <c r="D68" s="2" t="n">
        <v>0</v>
      </c>
      <c r="E68" s="2" t="n">
        <v>0</v>
      </c>
      <c r="F68" s="2" t="n">
        <v>0</v>
      </c>
      <c r="G68" s="2" t="n">
        <v>0</v>
      </c>
    </row>
    <row r="69">
      <c r="A69" s="2" t="n">
        <v>13</v>
      </c>
      <c r="B69" s="2" t="inlineStr">
        <is>
          <t>03-23 12:09:51</t>
        </is>
      </c>
      <c r="C69" s="2" t="n">
        <v>0</v>
      </c>
      <c r="D69" s="2" t="n">
        <v>0</v>
      </c>
      <c r="E69" s="2" t="n">
        <v>0</v>
      </c>
      <c r="F69" s="2" t="n">
        <v>0</v>
      </c>
      <c r="G69" s="2" t="n">
        <v>0</v>
      </c>
    </row>
    <row r="70">
      <c r="A70" s="2" t="n">
        <v>14</v>
      </c>
      <c r="B70" s="2" t="inlineStr">
        <is>
          <t>03-23 12:10:01</t>
        </is>
      </c>
      <c r="C70" s="2" t="n">
        <v>0</v>
      </c>
      <c r="D70" s="2" t="n">
        <v>0</v>
      </c>
      <c r="E70" s="2" t="n">
        <v>0</v>
      </c>
      <c r="F70" s="2" t="n">
        <v>0</v>
      </c>
      <c r="G70" s="2" t="n">
        <v>0</v>
      </c>
    </row>
    <row r="71">
      <c r="A71" s="2" t="n">
        <v>15</v>
      </c>
      <c r="B71" s="2" t="inlineStr">
        <is>
          <t>03-23 12:10:11</t>
        </is>
      </c>
      <c r="C71" s="2" t="n">
        <v>0</v>
      </c>
      <c r="D71" s="2" t="n">
        <v>0</v>
      </c>
      <c r="E71" s="2" t="n">
        <v>0</v>
      </c>
      <c r="F71" s="2" t="n">
        <v>0</v>
      </c>
      <c r="G71" s="2" t="n">
        <v>0</v>
      </c>
    </row>
    <row r="72">
      <c r="A72" s="2" t="n">
        <v>16</v>
      </c>
      <c r="B72" s="2" t="inlineStr">
        <is>
          <t>03-23 12:10:21</t>
        </is>
      </c>
      <c r="C72" s="2" t="n">
        <v>0</v>
      </c>
      <c r="D72" s="2" t="n">
        <v>0</v>
      </c>
      <c r="E72" s="2" t="n">
        <v>0</v>
      </c>
      <c r="F72" s="2" t="n">
        <v>0</v>
      </c>
      <c r="G72" s="2" t="n">
        <v>0</v>
      </c>
    </row>
    <row r="73">
      <c r="A73" s="2" t="n">
        <v>17</v>
      </c>
      <c r="B73" s="2" t="inlineStr">
        <is>
          <t>03-23 12:10:31</t>
        </is>
      </c>
      <c r="C73" s="2" t="n">
        <v>0</v>
      </c>
      <c r="D73" s="2" t="n">
        <v>0</v>
      </c>
      <c r="E73" s="2" t="n">
        <v>0</v>
      </c>
      <c r="F73" s="2" t="n">
        <v>0</v>
      </c>
      <c r="G73" s="2" t="n">
        <v>0</v>
      </c>
    </row>
    <row r="74">
      <c r="A74" s="2" t="n">
        <v>18</v>
      </c>
      <c r="B74" s="2" t="inlineStr">
        <is>
          <t>03-23 12:10:41</t>
        </is>
      </c>
      <c r="C74" s="2" t="n">
        <v>0</v>
      </c>
      <c r="D74" s="2" t="n">
        <v>0</v>
      </c>
      <c r="E74" s="2" t="n">
        <v>0</v>
      </c>
      <c r="F74" s="2" t="n">
        <v>0</v>
      </c>
      <c r="G74" s="2" t="n">
        <v>0</v>
      </c>
    </row>
    <row r="75">
      <c r="A75" s="2" t="n">
        <v>19</v>
      </c>
      <c r="B75" s="2" t="inlineStr">
        <is>
          <t>03-23 12:10:51</t>
        </is>
      </c>
      <c r="C75" s="2" t="n">
        <v>0</v>
      </c>
      <c r="D75" s="2" t="n">
        <v>0</v>
      </c>
      <c r="E75" s="2" t="n">
        <v>0</v>
      </c>
      <c r="F75" s="2" t="n">
        <v>0</v>
      </c>
      <c r="G75" s="2" t="n">
        <v>0</v>
      </c>
    </row>
    <row r="76">
      <c r="A76" s="2" t="n">
        <v>20</v>
      </c>
      <c r="B76" s="2" t="inlineStr">
        <is>
          <t>03-23 12:11:01</t>
        </is>
      </c>
      <c r="C76" s="2" t="n">
        <v>0</v>
      </c>
      <c r="D76" s="2" t="n">
        <v>0</v>
      </c>
      <c r="E76" s="2" t="n">
        <v>0</v>
      </c>
      <c r="F76" s="2" t="n">
        <v>0</v>
      </c>
      <c r="G76" s="2" t="n">
        <v>0</v>
      </c>
    </row>
    <row r="77">
      <c r="A77" s="2" t="n">
        <v>21</v>
      </c>
      <c r="B77" s="2" t="inlineStr">
        <is>
          <t>03-23 12:11:11</t>
        </is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1</v>
      </c>
    </row>
    <row r="78">
      <c r="A78" s="2" t="n">
        <v>22</v>
      </c>
      <c r="B78" s="2" t="inlineStr">
        <is>
          <t>03-23 12:11:21</t>
        </is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</row>
    <row r="79">
      <c r="A79" s="2" t="n">
        <v>23</v>
      </c>
      <c r="B79" s="2" t="inlineStr">
        <is>
          <t>03-23 12:11:31</t>
        </is>
      </c>
      <c r="C79" s="2" t="n">
        <v>0</v>
      </c>
      <c r="D79" s="2" t="n">
        <v>0</v>
      </c>
      <c r="E79" s="2" t="n">
        <v>0</v>
      </c>
      <c r="F79" s="2" t="n">
        <v>0</v>
      </c>
      <c r="G79" s="2" t="n">
        <v>0</v>
      </c>
    </row>
    <row r="80">
      <c r="A80" s="2" t="n">
        <v>24</v>
      </c>
      <c r="B80" s="2" t="inlineStr">
        <is>
          <t>03-23 12:11:41</t>
        </is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</row>
    <row r="81">
      <c r="A81" s="2" t="n">
        <v>25</v>
      </c>
      <c r="B81" s="2" t="inlineStr">
        <is>
          <t>03-23 12:11:51</t>
        </is>
      </c>
      <c r="C81" s="2" t="n">
        <v>0</v>
      </c>
      <c r="D81" s="2" t="n">
        <v>0</v>
      </c>
      <c r="E81" s="2" t="inlineStr"/>
      <c r="F81" s="2" t="n">
        <v>0</v>
      </c>
      <c r="G81" s="2" t="n">
        <v>0</v>
      </c>
    </row>
    <row r="82">
      <c r="A82" s="2" t="n">
        <v>26</v>
      </c>
      <c r="B82" s="2" t="inlineStr">
        <is>
          <t>03-23 12:12:01</t>
        </is>
      </c>
      <c r="C82" s="2" t="n">
        <v>0</v>
      </c>
      <c r="D82" s="2" t="inlineStr"/>
      <c r="E82" s="2" t="inlineStr"/>
      <c r="F82" s="2" t="n">
        <v>0</v>
      </c>
      <c r="G82" s="2" t="n">
        <v>0</v>
      </c>
    </row>
    <row r="83">
      <c r="A83" s="2" t="n">
        <v>27</v>
      </c>
      <c r="B83" s="2" t="inlineStr">
        <is>
          <t>03-23 12:12:11</t>
        </is>
      </c>
      <c r="C83" s="2" t="n">
        <v>0</v>
      </c>
      <c r="D83" s="2" t="inlineStr"/>
      <c r="E83" s="2" t="inlineStr"/>
      <c r="F83" s="2" t="n">
        <v>0</v>
      </c>
      <c r="G83" s="2" t="n">
        <v>0</v>
      </c>
    </row>
    <row r="84">
      <c r="A84" s="2" t="n">
        <v>28</v>
      </c>
      <c r="B84" s="2" t="inlineStr">
        <is>
          <t>03-23 12:12:21</t>
        </is>
      </c>
      <c r="C84" s="2" t="n">
        <v>0</v>
      </c>
      <c r="D84" s="2" t="inlineStr"/>
      <c r="E84" s="2" t="inlineStr"/>
      <c r="F84" s="2" t="n">
        <v>0</v>
      </c>
      <c r="G84" s="2" t="n">
        <v>0</v>
      </c>
    </row>
    <row r="85">
      <c r="A85" s="2" t="n">
        <v>29</v>
      </c>
      <c r="B85" s="2" t="inlineStr">
        <is>
          <t>03-23 12:12:31</t>
        </is>
      </c>
      <c r="C85" s="2" t="n">
        <v>0</v>
      </c>
      <c r="D85" s="2" t="inlineStr"/>
      <c r="E85" s="2" t="inlineStr"/>
      <c r="F85" s="2" t="n">
        <v>0</v>
      </c>
      <c r="G85" s="2" t="n">
        <v>0</v>
      </c>
    </row>
    <row r="86">
      <c r="A86" s="2" t="n">
        <v>30</v>
      </c>
      <c r="B86" s="2" t="inlineStr">
        <is>
          <t>03-23 12:12:41</t>
        </is>
      </c>
      <c r="C86" s="2" t="n">
        <v>0</v>
      </c>
      <c r="D86" s="2" t="inlineStr"/>
      <c r="E86" s="2" t="inlineStr"/>
      <c r="F86" s="2" t="n">
        <v>0</v>
      </c>
      <c r="G86" s="2" t="n">
        <v>0</v>
      </c>
    </row>
    <row r="87">
      <c r="A87" s="2" t="n">
        <v>31</v>
      </c>
      <c r="B87" s="2" t="inlineStr">
        <is>
          <t>03-23 12:12:51</t>
        </is>
      </c>
      <c r="C87" s="2" t="n">
        <v>0</v>
      </c>
      <c r="D87" s="2" t="inlineStr"/>
      <c r="E87" s="2" t="inlineStr"/>
      <c r="F87" s="2" t="n">
        <v>0</v>
      </c>
      <c r="G87" s="2" t="n">
        <v>0</v>
      </c>
    </row>
    <row r="88">
      <c r="A88" s="2" t="n">
        <v>32</v>
      </c>
      <c r="B88" s="2" t="inlineStr">
        <is>
          <t>03-23 12:13:01</t>
        </is>
      </c>
      <c r="C88" s="2" t="n">
        <v>0</v>
      </c>
      <c r="D88" s="2" t="inlineStr"/>
      <c r="E88" s="2" t="inlineStr"/>
      <c r="F88" s="2" t="n">
        <v>0</v>
      </c>
      <c r="G88" s="2" t="n">
        <v>0</v>
      </c>
    </row>
    <row r="89">
      <c r="A89" s="2" t="n">
        <v>33</v>
      </c>
      <c r="B89" s="2" t="inlineStr">
        <is>
          <t>03-23 12:13:11</t>
        </is>
      </c>
      <c r="C89" s="2" t="n">
        <v>0</v>
      </c>
      <c r="D89" s="2" t="inlineStr"/>
      <c r="E89" s="2" t="inlineStr"/>
      <c r="F89" s="2" t="n">
        <v>0</v>
      </c>
      <c r="G89" s="2" t="n">
        <v>0</v>
      </c>
    </row>
    <row r="90">
      <c r="A90" s="2" t="n">
        <v>34</v>
      </c>
      <c r="B90" s="2" t="inlineStr">
        <is>
          <t>03-23 12:13:21</t>
        </is>
      </c>
      <c r="C90" s="2" t="n">
        <v>0</v>
      </c>
      <c r="D90" s="2" t="inlineStr"/>
      <c r="E90" s="2" t="inlineStr"/>
      <c r="F90" s="2" t="n">
        <v>0</v>
      </c>
      <c r="G90" s="2" t="n">
        <v>0</v>
      </c>
    </row>
    <row r="91">
      <c r="A91" s="2" t="n">
        <v>35</v>
      </c>
      <c r="B91" s="2" t="inlineStr">
        <is>
          <t>03-23 12:13:31</t>
        </is>
      </c>
      <c r="C91" s="2" t="n">
        <v>0</v>
      </c>
      <c r="D91" s="2" t="inlineStr"/>
      <c r="E91" s="2" t="inlineStr"/>
      <c r="F91" s="2" t="n">
        <v>0</v>
      </c>
      <c r="G91" s="2" t="n">
        <v>0</v>
      </c>
    </row>
    <row r="92">
      <c r="A92" s="2" t="n">
        <v>36</v>
      </c>
      <c r="B92" s="2" t="inlineStr">
        <is>
          <t>03-23 12:13:41</t>
        </is>
      </c>
      <c r="C92" s="2" t="n">
        <v>0</v>
      </c>
      <c r="D92" s="2" t="inlineStr"/>
      <c r="E92" s="2" t="inlineStr"/>
      <c r="F92" s="2" t="n">
        <v>0</v>
      </c>
      <c r="G92" s="2" t="n">
        <v>0</v>
      </c>
    </row>
    <row r="93">
      <c r="A93" s="2" t="n">
        <v>37</v>
      </c>
      <c r="B93" s="2" t="inlineStr">
        <is>
          <t>03-23 12:13:51</t>
        </is>
      </c>
      <c r="C93" s="2" t="n">
        <v>0</v>
      </c>
      <c r="D93" s="2" t="inlineStr"/>
      <c r="E93" s="2" t="inlineStr"/>
      <c r="F93" s="2" t="n">
        <v>0</v>
      </c>
      <c r="G93" s="2" t="n">
        <v>0</v>
      </c>
    </row>
    <row r="94">
      <c r="A94" s="2" t="n">
        <v>38</v>
      </c>
      <c r="B94" s="2" t="inlineStr"/>
      <c r="C94" s="2" t="inlineStr"/>
      <c r="D94" s="2" t="inlineStr"/>
      <c r="E94" s="2" t="inlineStr"/>
      <c r="F94" s="2" t="n">
        <v>0</v>
      </c>
      <c r="G94" s="2" t="n">
        <v>0</v>
      </c>
    </row>
    <row r="95">
      <c r="A95" s="2" t="n">
        <v>39</v>
      </c>
      <c r="B95" s="2" t="inlineStr"/>
      <c r="C95" s="2" t="inlineStr"/>
      <c r="D95" s="2" t="inlineStr"/>
      <c r="E95" s="2" t="inlineStr"/>
      <c r="F95" s="2" t="n">
        <v>0</v>
      </c>
      <c r="G95" s="2" t="n">
        <v>0</v>
      </c>
    </row>
    <row r="96">
      <c r="A96" s="2" t="n">
        <v>40</v>
      </c>
      <c r="B96" s="2" t="inlineStr"/>
      <c r="C96" s="2" t="inlineStr"/>
      <c r="D96" s="2" t="inlineStr"/>
      <c r="E96" s="2" t="inlineStr"/>
      <c r="F96" s="2" t="n">
        <v>0</v>
      </c>
      <c r="G96" s="2" t="n">
        <v>0</v>
      </c>
    </row>
    <row r="97">
      <c r="A97" s="2" t="n">
        <v>41</v>
      </c>
      <c r="B97" s="2" t="inlineStr"/>
      <c r="C97" s="2" t="inlineStr"/>
      <c r="D97" s="2" t="inlineStr"/>
      <c r="E97" s="2" t="inlineStr"/>
      <c r="F97" s="2" t="n">
        <v>0</v>
      </c>
      <c r="G97" s="2" t="n">
        <v>0</v>
      </c>
    </row>
    <row r="98">
      <c r="A98" s="2" t="n">
        <v>42</v>
      </c>
      <c r="B98" s="2" t="inlineStr"/>
      <c r="C98" s="2" t="inlineStr"/>
      <c r="D98" s="2" t="inlineStr"/>
      <c r="E98" s="2" t="inlineStr"/>
      <c r="F98" s="2" t="n">
        <v>0</v>
      </c>
      <c r="G98" s="2" t="n">
        <v>0</v>
      </c>
    </row>
    <row r="99">
      <c r="A99" s="2" t="n">
        <v>43</v>
      </c>
      <c r="B99" s="2" t="inlineStr"/>
      <c r="C99" s="2" t="inlineStr"/>
      <c r="D99" s="2" t="inlineStr"/>
      <c r="E99" s="2" t="inlineStr"/>
      <c r="F99" s="2" t="n">
        <v>0</v>
      </c>
      <c r="G99" s="2" t="n">
        <v>0</v>
      </c>
    </row>
    <row r="100">
      <c r="A100" s="2" t="n">
        <v>44</v>
      </c>
      <c r="B100" s="2" t="inlineStr"/>
      <c r="C100" s="2" t="inlineStr"/>
      <c r="D100" s="2" t="inlineStr"/>
      <c r="E100" s="2" t="inlineStr"/>
      <c r="F100" s="2" t="n">
        <v>0</v>
      </c>
      <c r="G100" s="2" t="n">
        <v>0</v>
      </c>
    </row>
    <row r="101">
      <c r="A101" s="2" t="n">
        <v>45</v>
      </c>
      <c r="B101" s="2" t="inlineStr"/>
      <c r="C101" s="2" t="inlineStr"/>
      <c r="D101" s="2" t="inlineStr"/>
      <c r="E101" s="2" t="inlineStr"/>
      <c r="F101" s="2" t="n">
        <v>0</v>
      </c>
      <c r="G101" s="2" t="n">
        <v>0</v>
      </c>
    </row>
    <row r="102">
      <c r="A102" s="2" t="n">
        <v>46</v>
      </c>
      <c r="B102" s="2" t="inlineStr"/>
      <c r="C102" s="2" t="inlineStr"/>
      <c r="D102" s="2" t="inlineStr"/>
      <c r="E102" s="2" t="inlineStr"/>
      <c r="F102" s="2" t="n">
        <v>1</v>
      </c>
      <c r="G102" s="2" t="n">
        <v>0</v>
      </c>
    </row>
    <row r="103">
      <c r="A103" s="2" t="n">
        <v>47</v>
      </c>
      <c r="B103" s="2" t="inlineStr"/>
      <c r="C103" s="2" t="inlineStr"/>
      <c r="D103" s="2" t="inlineStr"/>
      <c r="E103" s="2" t="inlineStr"/>
      <c r="F103" s="2" t="n">
        <v>0</v>
      </c>
      <c r="G103" s="2" t="n">
        <v>0</v>
      </c>
    </row>
    <row r="104">
      <c r="A104" s="2" t="n">
        <v>48</v>
      </c>
      <c r="B104" s="2" t="inlineStr"/>
      <c r="C104" s="2" t="inlineStr"/>
      <c r="D104" s="2" t="inlineStr"/>
      <c r="E104" s="2" t="inlineStr"/>
      <c r="F104" s="2" t="n">
        <v>0</v>
      </c>
      <c r="G104" s="2" t="n">
        <v>0</v>
      </c>
    </row>
    <row r="105">
      <c r="A105" s="2" t="n">
        <v>49</v>
      </c>
      <c r="B105" s="2" t="inlineStr"/>
      <c r="C105" s="2" t="inlineStr"/>
      <c r="D105" s="2" t="inlineStr"/>
      <c r="E105" s="2" t="inlineStr"/>
      <c r="F105" s="2" t="n">
        <v>0</v>
      </c>
      <c r="G105" s="2" t="n">
        <v>0</v>
      </c>
    </row>
    <row r="106">
      <c r="A106" s="2" t="n">
        <v>50</v>
      </c>
      <c r="B106" s="2" t="inlineStr"/>
      <c r="C106" s="2" t="inlineStr"/>
      <c r="D106" s="2" t="inlineStr"/>
      <c r="E106" s="2" t="inlineStr"/>
      <c r="F106" s="2" t="n">
        <v>0</v>
      </c>
      <c r="G106" s="2" t="n">
        <v>0</v>
      </c>
    </row>
    <row r="107">
      <c r="A107" s="2" t="n">
        <v>51</v>
      </c>
      <c r="B107" s="2" t="inlineStr"/>
      <c r="C107" s="2" t="inlineStr"/>
      <c r="D107" s="2" t="inlineStr"/>
      <c r="E107" s="2" t="inlineStr"/>
      <c r="F107" s="2" t="n">
        <v>0</v>
      </c>
      <c r="G107" s="2" t="n">
        <v>0</v>
      </c>
    </row>
    <row r="108">
      <c r="A108" s="2" t="n">
        <v>52</v>
      </c>
      <c r="B108" s="2" t="inlineStr"/>
      <c r="C108" s="2" t="inlineStr"/>
      <c r="D108" s="2" t="inlineStr"/>
      <c r="E108" s="2" t="inlineStr"/>
      <c r="F108" s="2" t="n">
        <v>0</v>
      </c>
      <c r="G108" s="2" t="n">
        <v>0</v>
      </c>
    </row>
    <row r="109">
      <c r="A109" s="2" t="n">
        <v>53</v>
      </c>
      <c r="B109" s="2" t="inlineStr"/>
      <c r="C109" s="2" t="inlineStr"/>
      <c r="D109" s="2" t="inlineStr"/>
      <c r="E109" s="2" t="inlineStr"/>
      <c r="F109" s="2" t="n">
        <v>0</v>
      </c>
      <c r="G109" s="2" t="inlineStr"/>
    </row>
    <row r="110">
      <c r="A110" s="2" t="n">
        <v>54</v>
      </c>
      <c r="B110" s="2" t="inlineStr"/>
      <c r="C110" s="2" t="inlineStr"/>
      <c r="D110" s="2" t="inlineStr"/>
      <c r="E110" s="2" t="inlineStr"/>
      <c r="F110" s="2" t="n">
        <v>0</v>
      </c>
      <c r="G110" s="2" t="inlineStr"/>
    </row>
    <row r="111">
      <c r="A111" s="2" t="n">
        <v>55</v>
      </c>
      <c r="B111" s="2" t="inlineStr"/>
      <c r="C111" s="2" t="inlineStr"/>
      <c r="D111" s="2" t="inlineStr"/>
      <c r="E111" s="2" t="inlineStr"/>
      <c r="F111" s="2" t="n">
        <v>0</v>
      </c>
      <c r="G111" s="2" t="inlineStr"/>
    </row>
    <row r="112">
      <c r="A112" s="2" t="n">
        <v>56</v>
      </c>
      <c r="B112" s="2" t="inlineStr"/>
      <c r="C112" s="2" t="inlineStr"/>
      <c r="D112" s="2" t="inlineStr"/>
      <c r="E112" s="2" t="inlineStr"/>
      <c r="F112" s="2" t="n">
        <v>0</v>
      </c>
      <c r="G112" s="2" t="inlineStr"/>
    </row>
    <row r="113">
      <c r="A113" s="2" t="n">
        <v>57</v>
      </c>
      <c r="B113" s="2" t="inlineStr"/>
      <c r="C113" s="2" t="inlineStr"/>
      <c r="D113" s="2" t="inlineStr"/>
      <c r="E113" s="2" t="inlineStr"/>
      <c r="F113" s="2" t="n">
        <v>0</v>
      </c>
      <c r="G113" s="2" t="inlineStr"/>
    </row>
    <row r="114">
      <c r="A114" s="2" t="n">
        <v>58</v>
      </c>
      <c r="B114" s="2" t="inlineStr"/>
      <c r="C114" s="2" t="inlineStr"/>
      <c r="D114" s="2" t="inlineStr"/>
      <c r="E114" s="2" t="inlineStr"/>
      <c r="F114" s="2" t="n">
        <v>0</v>
      </c>
      <c r="G114" s="2" t="inlineStr"/>
    </row>
    <row r="115">
      <c r="A115" s="2" t="n">
        <v>59</v>
      </c>
      <c r="B115" s="2" t="inlineStr"/>
      <c r="C115" s="2" t="inlineStr"/>
      <c r="D115" s="2" t="inlineStr"/>
      <c r="E115" s="2" t="inlineStr"/>
      <c r="F115" s="2" t="n">
        <v>0</v>
      </c>
      <c r="G115" s="2" t="inlineStr"/>
    </row>
    <row r="116">
      <c r="A116" s="2" t="n">
        <v>60</v>
      </c>
      <c r="B116" s="2" t="inlineStr"/>
      <c r="C116" s="2" t="inlineStr"/>
      <c r="D116" s="2" t="inlineStr"/>
      <c r="E116" s="2" t="inlineStr"/>
      <c r="F116" s="2" t="n">
        <v>0</v>
      </c>
      <c r="G116" s="2" t="inlineStr"/>
    </row>
    <row r="117">
      <c r="A117" s="2" t="n">
        <v>61</v>
      </c>
      <c r="B117" s="2" t="inlineStr"/>
      <c r="C117" s="2" t="inlineStr"/>
      <c r="D117" s="2" t="inlineStr"/>
      <c r="E117" s="2" t="inlineStr"/>
      <c r="F117" s="2" t="n">
        <v>0</v>
      </c>
      <c r="G117" s="2" t="inlineStr"/>
    </row>
    <row r="118">
      <c r="A118" s="2" t="n">
        <v>62</v>
      </c>
      <c r="B118" s="2" t="inlineStr"/>
      <c r="C118" s="2" t="inlineStr"/>
      <c r="D118" s="2" t="inlineStr"/>
      <c r="E118" s="2" t="inlineStr"/>
      <c r="F118" s="2" t="n">
        <v>0</v>
      </c>
      <c r="G118" s="2" t="inlineStr"/>
    </row>
    <row r="120">
      <c r="A120" s="1" t="inlineStr">
        <is>
          <t>index</t>
        </is>
      </c>
      <c r="B120" s="1" t="inlineStr">
        <is>
          <t>时间戳</t>
        </is>
      </c>
      <c r="C120" s="1" t="inlineStr">
        <is>
          <t>batch_120</t>
        </is>
      </c>
      <c r="D120" s="1" t="inlineStr">
        <is>
          <t>batch_200</t>
        </is>
      </c>
      <c r="E120" s="1" t="inlineStr">
        <is>
          <t>batch_200_long-prefill-token-threshold_1024</t>
        </is>
      </c>
      <c r="F120" s="1" t="inlineStr">
        <is>
          <t>batch_60</t>
        </is>
      </c>
      <c r="G120" s="1" t="inlineStr">
        <is>
          <t>batch_80</t>
        </is>
      </c>
    </row>
    <row r="121">
      <c r="A121" s="2" t="n">
        <v>0</v>
      </c>
      <c r="B121" s="2" t="inlineStr">
        <is>
          <t>03-23 12:07:41</t>
        </is>
      </c>
      <c r="C121" s="2" t="n">
        <v>0</v>
      </c>
      <c r="D121" s="2" t="n">
        <v>0</v>
      </c>
      <c r="E121" s="2" t="n">
        <v>0</v>
      </c>
      <c r="F121" s="2" t="n">
        <v>0</v>
      </c>
      <c r="G121" s="2" t="n">
        <v>0</v>
      </c>
    </row>
    <row r="122">
      <c r="A122" s="2" t="n">
        <v>1</v>
      </c>
      <c r="B122" s="2" t="inlineStr">
        <is>
          <t>03-23 12:07:51</t>
        </is>
      </c>
      <c r="C122" s="2" t="n">
        <v>0</v>
      </c>
      <c r="D122" s="2" t="n">
        <v>0</v>
      </c>
      <c r="E122" s="2" t="n">
        <v>35</v>
      </c>
      <c r="F122" s="2" t="n">
        <v>0</v>
      </c>
      <c r="G122" s="2" t="n">
        <v>0</v>
      </c>
    </row>
    <row r="123">
      <c r="A123" s="2" t="n">
        <v>2</v>
      </c>
      <c r="B123" s="2" t="inlineStr">
        <is>
          <t>03-23 12:08:01</t>
        </is>
      </c>
      <c r="C123" s="2" t="n">
        <v>0</v>
      </c>
      <c r="D123" s="2" t="n">
        <v>0</v>
      </c>
      <c r="E123" s="2" t="n">
        <v>0</v>
      </c>
      <c r="F123" s="2" t="n">
        <v>0</v>
      </c>
      <c r="G123" s="2" t="n">
        <v>0</v>
      </c>
    </row>
    <row r="124">
      <c r="A124" s="2" t="n">
        <v>3</v>
      </c>
      <c r="B124" s="2" t="inlineStr">
        <is>
          <t>03-23 12:08:11</t>
        </is>
      </c>
      <c r="C124" s="2" t="n">
        <v>0</v>
      </c>
      <c r="D124" s="2" t="n">
        <v>0</v>
      </c>
      <c r="E124" s="2" t="n">
        <v>0</v>
      </c>
      <c r="F124" s="2" t="n">
        <v>0</v>
      </c>
      <c r="G124" s="2" t="n">
        <v>0</v>
      </c>
    </row>
    <row r="125">
      <c r="A125" s="2" t="n">
        <v>4</v>
      </c>
      <c r="B125" s="2" t="inlineStr">
        <is>
          <t>03-23 12:08:21</t>
        </is>
      </c>
      <c r="C125" s="2" t="n">
        <v>0</v>
      </c>
      <c r="D125" s="2" t="n">
        <v>0</v>
      </c>
      <c r="E125" s="2" t="n">
        <v>0</v>
      </c>
      <c r="F125" s="2" t="n">
        <v>0</v>
      </c>
      <c r="G125" s="2" t="n">
        <v>0</v>
      </c>
    </row>
    <row r="126">
      <c r="A126" s="2" t="n">
        <v>5</v>
      </c>
      <c r="B126" s="2" t="inlineStr">
        <is>
          <t>03-23 12:08:31</t>
        </is>
      </c>
      <c r="C126" s="2" t="n">
        <v>0</v>
      </c>
      <c r="D126" s="2" t="n">
        <v>0</v>
      </c>
      <c r="E126" s="2" t="n">
        <v>0</v>
      </c>
      <c r="F126" s="2" t="n">
        <v>0</v>
      </c>
      <c r="G126" s="2" t="n">
        <v>0</v>
      </c>
    </row>
    <row r="127">
      <c r="A127" s="2" t="n">
        <v>6</v>
      </c>
      <c r="B127" s="2" t="inlineStr">
        <is>
          <t>03-23 12:08:41</t>
        </is>
      </c>
      <c r="C127" s="2" t="n">
        <v>0</v>
      </c>
      <c r="D127" s="2" t="n">
        <v>0</v>
      </c>
      <c r="E127" s="2" t="n">
        <v>0</v>
      </c>
      <c r="F127" s="2" t="n">
        <v>0</v>
      </c>
      <c r="G127" s="2" t="n">
        <v>0</v>
      </c>
    </row>
    <row r="128">
      <c r="A128" s="2" t="n">
        <v>7</v>
      </c>
      <c r="B128" s="2" t="inlineStr">
        <is>
          <t>03-23 12:08:51</t>
        </is>
      </c>
      <c r="C128" s="2" t="n">
        <v>0</v>
      </c>
      <c r="D128" s="2" t="n">
        <v>0</v>
      </c>
      <c r="E128" s="2" t="n">
        <v>0</v>
      </c>
      <c r="F128" s="2" t="n">
        <v>0</v>
      </c>
      <c r="G128" s="2" t="n">
        <v>0</v>
      </c>
    </row>
    <row r="129">
      <c r="A129" s="2" t="n">
        <v>8</v>
      </c>
      <c r="B129" s="2" t="inlineStr">
        <is>
          <t>03-23 12:09:01</t>
        </is>
      </c>
      <c r="C129" s="2" t="n">
        <v>0</v>
      </c>
      <c r="D129" s="2" t="n">
        <v>0</v>
      </c>
      <c r="E129" s="2" t="n">
        <v>0</v>
      </c>
      <c r="F129" s="2" t="n">
        <v>0</v>
      </c>
      <c r="G129" s="2" t="n">
        <v>0</v>
      </c>
    </row>
    <row r="130">
      <c r="A130" s="2" t="n">
        <v>9</v>
      </c>
      <c r="B130" s="2" t="inlineStr">
        <is>
          <t>03-23 12:09:11</t>
        </is>
      </c>
      <c r="C130" s="2" t="n">
        <v>0</v>
      </c>
      <c r="D130" s="2" t="n">
        <v>0</v>
      </c>
      <c r="E130" s="2" t="n">
        <v>0</v>
      </c>
      <c r="F130" s="2" t="n">
        <v>0</v>
      </c>
      <c r="G130" s="2" t="n">
        <v>0</v>
      </c>
    </row>
    <row r="131">
      <c r="A131" s="2" t="n">
        <v>10</v>
      </c>
      <c r="B131" s="2" t="inlineStr">
        <is>
          <t>03-23 12:09:21</t>
        </is>
      </c>
      <c r="C131" s="2" t="n">
        <v>0</v>
      </c>
      <c r="D131" s="2" t="n">
        <v>1</v>
      </c>
      <c r="E131" s="2" t="n">
        <v>0</v>
      </c>
      <c r="F131" s="2" t="n">
        <v>0</v>
      </c>
      <c r="G131" s="2" t="n">
        <v>0</v>
      </c>
    </row>
    <row r="132">
      <c r="A132" s="2" t="n">
        <v>11</v>
      </c>
      <c r="B132" s="2" t="inlineStr">
        <is>
          <t>03-23 12:09:31</t>
        </is>
      </c>
      <c r="C132" s="2" t="n">
        <v>0</v>
      </c>
      <c r="D132" s="2" t="n">
        <v>0</v>
      </c>
      <c r="E132" s="2" t="n">
        <v>0</v>
      </c>
      <c r="F132" s="2" t="n">
        <v>0</v>
      </c>
      <c r="G132" s="2" t="n">
        <v>0</v>
      </c>
    </row>
    <row r="133">
      <c r="A133" s="2" t="n">
        <v>12</v>
      </c>
      <c r="B133" s="2" t="inlineStr">
        <is>
          <t>03-23 12:09:41</t>
        </is>
      </c>
      <c r="C133" s="2" t="n">
        <v>0</v>
      </c>
      <c r="D133" s="2" t="n">
        <v>0</v>
      </c>
      <c r="E133" s="2" t="n">
        <v>0</v>
      </c>
      <c r="F133" s="2" t="n">
        <v>0</v>
      </c>
      <c r="G133" s="2" t="n">
        <v>0</v>
      </c>
    </row>
    <row r="134">
      <c r="A134" s="2" t="n">
        <v>13</v>
      </c>
      <c r="B134" s="2" t="inlineStr">
        <is>
          <t>03-23 12:09:51</t>
        </is>
      </c>
      <c r="C134" s="2" t="n">
        <v>0</v>
      </c>
      <c r="D134" s="2" t="n">
        <v>0</v>
      </c>
      <c r="E134" s="2" t="n">
        <v>0</v>
      </c>
      <c r="F134" s="2" t="n">
        <v>0</v>
      </c>
      <c r="G134" s="2" t="n">
        <v>0</v>
      </c>
    </row>
    <row r="135">
      <c r="A135" s="2" t="n">
        <v>14</v>
      </c>
      <c r="B135" s="2" t="inlineStr">
        <is>
          <t>03-23 12:10:01</t>
        </is>
      </c>
      <c r="C135" s="2" t="n">
        <v>0</v>
      </c>
      <c r="D135" s="2" t="n">
        <v>0</v>
      </c>
      <c r="E135" s="2" t="n">
        <v>0</v>
      </c>
      <c r="F135" s="2" t="n">
        <v>0</v>
      </c>
      <c r="G135" s="2" t="n">
        <v>0</v>
      </c>
    </row>
    <row r="136">
      <c r="A136" s="2" t="n">
        <v>15</v>
      </c>
      <c r="B136" s="2" t="inlineStr">
        <is>
          <t>03-23 12:10:11</t>
        </is>
      </c>
      <c r="C136" s="2" t="n">
        <v>0</v>
      </c>
      <c r="D136" s="2" t="n">
        <v>0</v>
      </c>
      <c r="E136" s="2" t="n">
        <v>0</v>
      </c>
      <c r="F136" s="2" t="n">
        <v>0</v>
      </c>
      <c r="G136" s="2" t="n">
        <v>0</v>
      </c>
    </row>
    <row r="137">
      <c r="A137" s="2" t="n">
        <v>16</v>
      </c>
      <c r="B137" s="2" t="inlineStr">
        <is>
          <t>03-23 12:10:21</t>
        </is>
      </c>
      <c r="C137" s="2" t="n">
        <v>0</v>
      </c>
      <c r="D137" s="2" t="n">
        <v>0</v>
      </c>
      <c r="E137" s="2" t="n">
        <v>0</v>
      </c>
      <c r="F137" s="2" t="n">
        <v>0</v>
      </c>
      <c r="G137" s="2" t="n">
        <v>0</v>
      </c>
    </row>
    <row r="138">
      <c r="A138" s="2" t="n">
        <v>17</v>
      </c>
      <c r="B138" s="2" t="inlineStr">
        <is>
          <t>03-23 12:10:31</t>
        </is>
      </c>
      <c r="C138" s="2" t="n">
        <v>0</v>
      </c>
      <c r="D138" s="2" t="n">
        <v>0</v>
      </c>
      <c r="E138" s="2" t="n">
        <v>0</v>
      </c>
      <c r="F138" s="2" t="n">
        <v>0</v>
      </c>
      <c r="G138" s="2" t="n">
        <v>0</v>
      </c>
    </row>
    <row r="139">
      <c r="A139" s="2" t="n">
        <v>18</v>
      </c>
      <c r="B139" s="2" t="inlineStr">
        <is>
          <t>03-23 12:10:41</t>
        </is>
      </c>
      <c r="C139" s="2" t="n">
        <v>0</v>
      </c>
      <c r="D139" s="2" t="n">
        <v>0</v>
      </c>
      <c r="E139" s="2" t="n">
        <v>0</v>
      </c>
      <c r="F139" s="2" t="n">
        <v>0</v>
      </c>
      <c r="G139" s="2" t="n">
        <v>0</v>
      </c>
    </row>
    <row r="140">
      <c r="A140" s="2" t="n">
        <v>19</v>
      </c>
      <c r="B140" s="2" t="inlineStr">
        <is>
          <t>03-23 12:10:51</t>
        </is>
      </c>
      <c r="C140" s="2" t="n">
        <v>0</v>
      </c>
      <c r="D140" s="2" t="n">
        <v>0</v>
      </c>
      <c r="E140" s="2" t="n">
        <v>0</v>
      </c>
      <c r="F140" s="2" t="n">
        <v>0</v>
      </c>
      <c r="G140" s="2" t="n">
        <v>0</v>
      </c>
    </row>
    <row r="141">
      <c r="A141" s="2" t="n">
        <v>20</v>
      </c>
      <c r="B141" s="2" t="inlineStr">
        <is>
          <t>03-23 12:11:01</t>
        </is>
      </c>
      <c r="C141" s="2" t="n">
        <v>0</v>
      </c>
      <c r="D141" s="2" t="n">
        <v>0</v>
      </c>
      <c r="E141" s="2" t="n">
        <v>0</v>
      </c>
      <c r="F141" s="2" t="n">
        <v>0</v>
      </c>
      <c r="G141" s="2" t="n">
        <v>0</v>
      </c>
    </row>
    <row r="142">
      <c r="A142" s="2" t="n">
        <v>21</v>
      </c>
      <c r="B142" s="2" t="inlineStr">
        <is>
          <t>03-23 12:11:11</t>
        </is>
      </c>
      <c r="C142" s="2" t="n">
        <v>0</v>
      </c>
      <c r="D142" s="2" t="n">
        <v>0</v>
      </c>
      <c r="E142" s="2" t="n">
        <v>0</v>
      </c>
      <c r="F142" s="2" t="n">
        <v>0</v>
      </c>
      <c r="G142" s="2" t="n">
        <v>1</v>
      </c>
    </row>
    <row r="143">
      <c r="A143" s="2" t="n">
        <v>22</v>
      </c>
      <c r="B143" s="2" t="inlineStr">
        <is>
          <t>03-23 12:11:21</t>
        </is>
      </c>
      <c r="C143" s="2" t="n">
        <v>0</v>
      </c>
      <c r="D143" s="2" t="n">
        <v>0</v>
      </c>
      <c r="E143" s="2" t="n">
        <v>0</v>
      </c>
      <c r="F143" s="2" t="n">
        <v>0</v>
      </c>
      <c r="G143" s="2" t="n">
        <v>0</v>
      </c>
    </row>
    <row r="144">
      <c r="A144" s="2" t="n">
        <v>23</v>
      </c>
      <c r="B144" s="2" t="inlineStr">
        <is>
          <t>03-23 12:11:31</t>
        </is>
      </c>
      <c r="C144" s="2" t="n">
        <v>0</v>
      </c>
      <c r="D144" s="2" t="n">
        <v>0</v>
      </c>
      <c r="E144" s="2" t="n">
        <v>0</v>
      </c>
      <c r="F144" s="2" t="n">
        <v>0</v>
      </c>
      <c r="G144" s="2" t="n">
        <v>0</v>
      </c>
    </row>
    <row r="145">
      <c r="A145" s="2" t="n">
        <v>24</v>
      </c>
      <c r="B145" s="2" t="inlineStr">
        <is>
          <t>03-23 12:11:41</t>
        </is>
      </c>
      <c r="C145" s="2" t="n">
        <v>0</v>
      </c>
      <c r="D145" s="2" t="n">
        <v>0</v>
      </c>
      <c r="E145" s="2" t="n">
        <v>0</v>
      </c>
      <c r="F145" s="2" t="n">
        <v>0</v>
      </c>
      <c r="G145" s="2" t="n">
        <v>0</v>
      </c>
    </row>
    <row r="146">
      <c r="A146" s="2" t="n">
        <v>25</v>
      </c>
      <c r="B146" s="2" t="inlineStr">
        <is>
          <t>03-23 12:11:51</t>
        </is>
      </c>
      <c r="C146" s="2" t="n">
        <v>0</v>
      </c>
      <c r="D146" s="2" t="n">
        <v>0</v>
      </c>
      <c r="E146" s="2" t="inlineStr"/>
      <c r="F146" s="2" t="n">
        <v>0</v>
      </c>
      <c r="G146" s="2" t="n">
        <v>0</v>
      </c>
    </row>
    <row r="147">
      <c r="A147" s="2" t="n">
        <v>26</v>
      </c>
      <c r="B147" s="2" t="inlineStr">
        <is>
          <t>03-23 12:12:01</t>
        </is>
      </c>
      <c r="C147" s="2" t="n">
        <v>0</v>
      </c>
      <c r="D147" s="2" t="inlineStr"/>
      <c r="E147" s="2" t="inlineStr"/>
      <c r="F147" s="2" t="n">
        <v>0</v>
      </c>
      <c r="G147" s="2" t="n">
        <v>0</v>
      </c>
    </row>
    <row r="148">
      <c r="A148" s="2" t="n">
        <v>27</v>
      </c>
      <c r="B148" s="2" t="inlineStr">
        <is>
          <t>03-23 12:12:11</t>
        </is>
      </c>
      <c r="C148" s="2" t="n">
        <v>0</v>
      </c>
      <c r="D148" s="2" t="inlineStr"/>
      <c r="E148" s="2" t="inlineStr"/>
      <c r="F148" s="2" t="n">
        <v>0</v>
      </c>
      <c r="G148" s="2" t="n">
        <v>0</v>
      </c>
    </row>
    <row r="149">
      <c r="A149" s="2" t="n">
        <v>28</v>
      </c>
      <c r="B149" s="2" t="inlineStr">
        <is>
          <t>03-23 12:12:21</t>
        </is>
      </c>
      <c r="C149" s="2" t="n">
        <v>0</v>
      </c>
      <c r="D149" s="2" t="inlineStr"/>
      <c r="E149" s="2" t="inlineStr"/>
      <c r="F149" s="2" t="n">
        <v>0</v>
      </c>
      <c r="G149" s="2" t="n">
        <v>0</v>
      </c>
    </row>
    <row r="150">
      <c r="A150" s="2" t="n">
        <v>29</v>
      </c>
      <c r="B150" s="2" t="inlineStr">
        <is>
          <t>03-23 12:12:31</t>
        </is>
      </c>
      <c r="C150" s="2" t="n">
        <v>0</v>
      </c>
      <c r="D150" s="2" t="inlineStr"/>
      <c r="E150" s="2" t="inlineStr"/>
      <c r="F150" s="2" t="n">
        <v>0</v>
      </c>
      <c r="G150" s="2" t="n">
        <v>0</v>
      </c>
    </row>
    <row r="151">
      <c r="A151" s="2" t="n">
        <v>30</v>
      </c>
      <c r="B151" s="2" t="inlineStr">
        <is>
          <t>03-23 12:12:41</t>
        </is>
      </c>
      <c r="C151" s="2" t="n">
        <v>0</v>
      </c>
      <c r="D151" s="2" t="inlineStr"/>
      <c r="E151" s="2" t="inlineStr"/>
      <c r="F151" s="2" t="n">
        <v>0</v>
      </c>
      <c r="G151" s="2" t="n">
        <v>0</v>
      </c>
    </row>
    <row r="152">
      <c r="A152" s="2" t="n">
        <v>31</v>
      </c>
      <c r="B152" s="2" t="inlineStr">
        <is>
          <t>03-23 12:12:51</t>
        </is>
      </c>
      <c r="C152" s="2" t="n">
        <v>0</v>
      </c>
      <c r="D152" s="2" t="inlineStr"/>
      <c r="E152" s="2" t="inlineStr"/>
      <c r="F152" s="2" t="n">
        <v>0</v>
      </c>
      <c r="G152" s="2" t="n">
        <v>0</v>
      </c>
    </row>
    <row r="153">
      <c r="A153" s="2" t="n">
        <v>32</v>
      </c>
      <c r="B153" s="2" t="inlineStr">
        <is>
          <t>03-23 12:13:01</t>
        </is>
      </c>
      <c r="C153" s="2" t="n">
        <v>0</v>
      </c>
      <c r="D153" s="2" t="inlineStr"/>
      <c r="E153" s="2" t="inlineStr"/>
      <c r="F153" s="2" t="n">
        <v>0</v>
      </c>
      <c r="G153" s="2" t="n">
        <v>0</v>
      </c>
    </row>
    <row r="154">
      <c r="A154" s="2" t="n">
        <v>33</v>
      </c>
      <c r="B154" s="2" t="inlineStr">
        <is>
          <t>03-23 12:13:11</t>
        </is>
      </c>
      <c r="C154" s="2" t="n">
        <v>0</v>
      </c>
      <c r="D154" s="2" t="inlineStr"/>
      <c r="E154" s="2" t="inlineStr"/>
      <c r="F154" s="2" t="n">
        <v>0</v>
      </c>
      <c r="G154" s="2" t="n">
        <v>0</v>
      </c>
    </row>
    <row r="155">
      <c r="A155" s="2" t="n">
        <v>34</v>
      </c>
      <c r="B155" s="2" t="inlineStr">
        <is>
          <t>03-23 12:13:21</t>
        </is>
      </c>
      <c r="C155" s="2" t="n">
        <v>0</v>
      </c>
      <c r="D155" s="2" t="inlineStr"/>
      <c r="E155" s="2" t="inlineStr"/>
      <c r="F155" s="2" t="n">
        <v>0</v>
      </c>
      <c r="G155" s="2" t="n">
        <v>0</v>
      </c>
    </row>
    <row r="156">
      <c r="A156" s="2" t="n">
        <v>35</v>
      </c>
      <c r="B156" s="2" t="inlineStr">
        <is>
          <t>03-23 12:13:31</t>
        </is>
      </c>
      <c r="C156" s="2" t="n">
        <v>0</v>
      </c>
      <c r="D156" s="2" t="inlineStr"/>
      <c r="E156" s="2" t="inlineStr"/>
      <c r="F156" s="2" t="n">
        <v>0</v>
      </c>
      <c r="G156" s="2" t="n">
        <v>0</v>
      </c>
    </row>
    <row r="157">
      <c r="A157" s="2" t="n">
        <v>36</v>
      </c>
      <c r="B157" s="2" t="inlineStr">
        <is>
          <t>03-23 12:13:41</t>
        </is>
      </c>
      <c r="C157" s="2" t="n">
        <v>0</v>
      </c>
      <c r="D157" s="2" t="inlineStr"/>
      <c r="E157" s="2" t="inlineStr"/>
      <c r="F157" s="2" t="n">
        <v>0</v>
      </c>
      <c r="G157" s="2" t="n">
        <v>0</v>
      </c>
    </row>
    <row r="158">
      <c r="A158" s="2" t="n">
        <v>37</v>
      </c>
      <c r="B158" s="2" t="inlineStr">
        <is>
          <t>03-23 12:13:51</t>
        </is>
      </c>
      <c r="C158" s="2" t="n">
        <v>0</v>
      </c>
      <c r="D158" s="2" t="inlineStr"/>
      <c r="E158" s="2" t="inlineStr"/>
      <c r="F158" s="2" t="n">
        <v>0</v>
      </c>
      <c r="G158" s="2" t="n">
        <v>0</v>
      </c>
    </row>
    <row r="159">
      <c r="A159" s="2" t="n">
        <v>38</v>
      </c>
      <c r="B159" s="2" t="inlineStr"/>
      <c r="C159" s="2" t="inlineStr"/>
      <c r="D159" s="2" t="inlineStr"/>
      <c r="E159" s="2" t="inlineStr"/>
      <c r="F159" s="2" t="n">
        <v>0</v>
      </c>
      <c r="G159" s="2" t="n">
        <v>0</v>
      </c>
    </row>
    <row r="160">
      <c r="A160" s="2" t="n">
        <v>39</v>
      </c>
      <c r="B160" s="2" t="inlineStr"/>
      <c r="C160" s="2" t="inlineStr"/>
      <c r="D160" s="2" t="inlineStr"/>
      <c r="E160" s="2" t="inlineStr"/>
      <c r="F160" s="2" t="n">
        <v>0</v>
      </c>
      <c r="G160" s="2" t="n">
        <v>0</v>
      </c>
    </row>
    <row r="161">
      <c r="A161" s="2" t="n">
        <v>40</v>
      </c>
      <c r="B161" s="2" t="inlineStr"/>
      <c r="C161" s="2" t="inlineStr"/>
      <c r="D161" s="2" t="inlineStr"/>
      <c r="E161" s="2" t="inlineStr"/>
      <c r="F161" s="2" t="n">
        <v>0</v>
      </c>
      <c r="G161" s="2" t="n">
        <v>0</v>
      </c>
    </row>
    <row r="162">
      <c r="A162" s="2" t="n">
        <v>41</v>
      </c>
      <c r="B162" s="2" t="inlineStr"/>
      <c r="C162" s="2" t="inlineStr"/>
      <c r="D162" s="2" t="inlineStr"/>
      <c r="E162" s="2" t="inlineStr"/>
      <c r="F162" s="2" t="n">
        <v>0</v>
      </c>
      <c r="G162" s="2" t="n">
        <v>0</v>
      </c>
    </row>
    <row r="163">
      <c r="A163" s="2" t="n">
        <v>42</v>
      </c>
      <c r="B163" s="2" t="inlineStr"/>
      <c r="C163" s="2" t="inlineStr"/>
      <c r="D163" s="2" t="inlineStr"/>
      <c r="E163" s="2" t="inlineStr"/>
      <c r="F163" s="2" t="n">
        <v>0</v>
      </c>
      <c r="G163" s="2" t="n">
        <v>0</v>
      </c>
    </row>
    <row r="164">
      <c r="A164" s="2" t="n">
        <v>43</v>
      </c>
      <c r="B164" s="2" t="inlineStr"/>
      <c r="C164" s="2" t="inlineStr"/>
      <c r="D164" s="2" t="inlineStr"/>
      <c r="E164" s="2" t="inlineStr"/>
      <c r="F164" s="2" t="n">
        <v>0</v>
      </c>
      <c r="G164" s="2" t="n">
        <v>0</v>
      </c>
    </row>
    <row r="165">
      <c r="A165" s="2" t="n">
        <v>44</v>
      </c>
      <c r="B165" s="2" t="inlineStr"/>
      <c r="C165" s="2" t="inlineStr"/>
      <c r="D165" s="2" t="inlineStr"/>
      <c r="E165" s="2" t="inlineStr"/>
      <c r="F165" s="2" t="n">
        <v>0</v>
      </c>
      <c r="G165" s="2" t="n">
        <v>0</v>
      </c>
    </row>
    <row r="166">
      <c r="A166" s="2" t="n">
        <v>45</v>
      </c>
      <c r="B166" s="2" t="inlineStr"/>
      <c r="C166" s="2" t="inlineStr"/>
      <c r="D166" s="2" t="inlineStr"/>
      <c r="E166" s="2" t="inlineStr"/>
      <c r="F166" s="2" t="n">
        <v>0</v>
      </c>
      <c r="G166" s="2" t="n">
        <v>0</v>
      </c>
    </row>
    <row r="167">
      <c r="A167" s="2" t="n">
        <v>46</v>
      </c>
      <c r="B167" s="2" t="inlineStr"/>
      <c r="C167" s="2" t="inlineStr"/>
      <c r="D167" s="2" t="inlineStr"/>
      <c r="E167" s="2" t="inlineStr"/>
      <c r="F167" s="2" t="n">
        <v>1</v>
      </c>
      <c r="G167" s="2" t="n">
        <v>0</v>
      </c>
    </row>
    <row r="168">
      <c r="A168" s="2" t="n">
        <v>47</v>
      </c>
      <c r="B168" s="2" t="inlineStr"/>
      <c r="C168" s="2" t="inlineStr"/>
      <c r="D168" s="2" t="inlineStr"/>
      <c r="E168" s="2" t="inlineStr"/>
      <c r="F168" s="2" t="n">
        <v>0</v>
      </c>
      <c r="G168" s="2" t="n">
        <v>0</v>
      </c>
    </row>
    <row r="169">
      <c r="A169" s="2" t="n">
        <v>48</v>
      </c>
      <c r="B169" s="2" t="inlineStr"/>
      <c r="C169" s="2" t="inlineStr"/>
      <c r="D169" s="2" t="inlineStr"/>
      <c r="E169" s="2" t="inlineStr"/>
      <c r="F169" s="2" t="n">
        <v>0</v>
      </c>
      <c r="G169" s="2" t="n">
        <v>0</v>
      </c>
    </row>
    <row r="170">
      <c r="A170" s="2" t="n">
        <v>49</v>
      </c>
      <c r="B170" s="2" t="inlineStr"/>
      <c r="C170" s="2" t="inlineStr"/>
      <c r="D170" s="2" t="inlineStr"/>
      <c r="E170" s="2" t="inlineStr"/>
      <c r="F170" s="2" t="n">
        <v>0</v>
      </c>
      <c r="G170" s="2" t="n">
        <v>0</v>
      </c>
    </row>
    <row r="171">
      <c r="A171" s="2" t="n">
        <v>50</v>
      </c>
      <c r="B171" s="2" t="inlineStr"/>
      <c r="C171" s="2" t="inlineStr"/>
      <c r="D171" s="2" t="inlineStr"/>
      <c r="E171" s="2" t="inlineStr"/>
      <c r="F171" s="2" t="n">
        <v>0</v>
      </c>
      <c r="G171" s="2" t="n">
        <v>0</v>
      </c>
    </row>
    <row r="172">
      <c r="A172" s="2" t="n">
        <v>51</v>
      </c>
      <c r="B172" s="2" t="inlineStr"/>
      <c r="C172" s="2" t="inlineStr"/>
      <c r="D172" s="2" t="inlineStr"/>
      <c r="E172" s="2" t="inlineStr"/>
      <c r="F172" s="2" t="n">
        <v>0</v>
      </c>
      <c r="G172" s="2" t="n">
        <v>0</v>
      </c>
    </row>
    <row r="173">
      <c r="A173" s="2" t="n">
        <v>52</v>
      </c>
      <c r="B173" s="2" t="inlineStr"/>
      <c r="C173" s="2" t="inlineStr"/>
      <c r="D173" s="2" t="inlineStr"/>
      <c r="E173" s="2" t="inlineStr"/>
      <c r="F173" s="2" t="n">
        <v>0</v>
      </c>
      <c r="G173" s="2" t="n">
        <v>0</v>
      </c>
    </row>
    <row r="174">
      <c r="A174" s="2" t="n">
        <v>53</v>
      </c>
      <c r="B174" s="2" t="inlineStr"/>
      <c r="C174" s="2" t="inlineStr"/>
      <c r="D174" s="2" t="inlineStr"/>
      <c r="E174" s="2" t="inlineStr"/>
      <c r="F174" s="2" t="n">
        <v>0</v>
      </c>
      <c r="G174" s="2" t="inlineStr"/>
    </row>
    <row r="175">
      <c r="A175" s="2" t="n">
        <v>54</v>
      </c>
      <c r="B175" s="2" t="inlineStr"/>
      <c r="C175" s="2" t="inlineStr"/>
      <c r="D175" s="2" t="inlineStr"/>
      <c r="E175" s="2" t="inlineStr"/>
      <c r="F175" s="2" t="n">
        <v>0</v>
      </c>
      <c r="G175" s="2" t="inlineStr"/>
    </row>
    <row r="176">
      <c r="A176" s="2" t="n">
        <v>55</v>
      </c>
      <c r="B176" s="2" t="inlineStr"/>
      <c r="C176" s="2" t="inlineStr"/>
      <c r="D176" s="2" t="inlineStr"/>
      <c r="E176" s="2" t="inlineStr"/>
      <c r="F176" s="2" t="n">
        <v>0</v>
      </c>
      <c r="G176" s="2" t="inlineStr"/>
    </row>
    <row r="177">
      <c r="A177" s="2" t="n">
        <v>56</v>
      </c>
      <c r="B177" s="2" t="inlineStr"/>
      <c r="C177" s="2" t="inlineStr"/>
      <c r="D177" s="2" t="inlineStr"/>
      <c r="E177" s="2" t="inlineStr"/>
      <c r="F177" s="2" t="n">
        <v>0</v>
      </c>
      <c r="G177" s="2" t="inlineStr"/>
    </row>
    <row r="178">
      <c r="A178" s="2" t="n">
        <v>57</v>
      </c>
      <c r="B178" s="2" t="inlineStr"/>
      <c r="C178" s="2" t="inlineStr"/>
      <c r="D178" s="2" t="inlineStr"/>
      <c r="E178" s="2" t="inlineStr"/>
      <c r="F178" s="2" t="n">
        <v>0</v>
      </c>
      <c r="G178" s="2" t="inlineStr"/>
    </row>
    <row r="179">
      <c r="A179" s="2" t="n">
        <v>58</v>
      </c>
      <c r="B179" s="2" t="inlineStr"/>
      <c r="C179" s="2" t="inlineStr"/>
      <c r="D179" s="2" t="inlineStr"/>
      <c r="E179" s="2" t="inlineStr"/>
      <c r="F179" s="2" t="n">
        <v>0</v>
      </c>
      <c r="G179" s="2" t="inlineStr"/>
    </row>
    <row r="180">
      <c r="A180" s="2" t="n">
        <v>59</v>
      </c>
      <c r="B180" s="2" t="inlineStr"/>
      <c r="C180" s="2" t="inlineStr"/>
      <c r="D180" s="2" t="inlineStr"/>
      <c r="E180" s="2" t="inlineStr"/>
      <c r="F180" s="2" t="n">
        <v>0</v>
      </c>
      <c r="G180" s="2" t="inlineStr"/>
    </row>
    <row r="181">
      <c r="A181" s="2" t="n">
        <v>60</v>
      </c>
      <c r="B181" s="2" t="inlineStr"/>
      <c r="C181" s="2" t="inlineStr"/>
      <c r="D181" s="2" t="inlineStr"/>
      <c r="E181" s="2" t="inlineStr"/>
      <c r="F181" s="2" t="n">
        <v>0</v>
      </c>
      <c r="G181" s="2" t="inlineStr"/>
    </row>
    <row r="182">
      <c r="A182" s="2" t="n">
        <v>61</v>
      </c>
      <c r="B182" s="2" t="inlineStr"/>
      <c r="C182" s="2" t="inlineStr"/>
      <c r="D182" s="2" t="inlineStr"/>
      <c r="E182" s="2" t="inlineStr"/>
      <c r="F182" s="2" t="n">
        <v>0</v>
      </c>
      <c r="G182" s="2" t="inlineStr"/>
    </row>
    <row r="183">
      <c r="A183" s="2" t="n">
        <v>62</v>
      </c>
      <c r="B183" s="2" t="inlineStr"/>
      <c r="C183" s="2" t="inlineStr"/>
      <c r="D183" s="2" t="inlineStr"/>
      <c r="E183" s="2" t="inlineStr"/>
      <c r="F183" s="2" t="n">
        <v>0</v>
      </c>
      <c r="G183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55:G181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batch_120</t>
        </is>
      </c>
      <c r="D55" s="1" t="inlineStr">
        <is>
          <t>batch_200</t>
        </is>
      </c>
      <c r="E55" s="1" t="inlineStr">
        <is>
          <t>batch_200_long-prefill-token-threshold_1024</t>
        </is>
      </c>
      <c r="F55" s="1" t="inlineStr">
        <is>
          <t>batch_60</t>
        </is>
      </c>
      <c r="G55" s="1" t="inlineStr">
        <is>
          <t>batch_80</t>
        </is>
      </c>
    </row>
    <row r="56">
      <c r="A56" s="2" t="n">
        <v>0</v>
      </c>
      <c r="B56" s="2" t="inlineStr">
        <is>
          <t>03-23 12:07:51</t>
        </is>
      </c>
      <c r="C56" s="2" t="n">
        <v>0</v>
      </c>
      <c r="D56" s="2" t="n">
        <v>0</v>
      </c>
      <c r="E56" s="2" t="n">
        <v>27</v>
      </c>
      <c r="F56" s="2" t="n">
        <v>0</v>
      </c>
      <c r="G56" s="2" t="n">
        <v>0</v>
      </c>
    </row>
    <row r="57">
      <c r="A57" s="2" t="n">
        <v>1</v>
      </c>
      <c r="B57" s="2" t="inlineStr">
        <is>
          <t>03-23 12:08:01</t>
        </is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</row>
    <row r="58">
      <c r="A58" s="2" t="n">
        <v>2</v>
      </c>
      <c r="B58" s="2" t="inlineStr">
        <is>
          <t>03-23 12:08:11</t>
        </is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</row>
    <row r="59">
      <c r="A59" s="2" t="n">
        <v>3</v>
      </c>
      <c r="B59" s="2" t="inlineStr">
        <is>
          <t>03-23 12:08:21</t>
        </is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</row>
    <row r="60">
      <c r="A60" s="2" t="n">
        <v>4</v>
      </c>
      <c r="B60" s="2" t="inlineStr">
        <is>
          <t>03-23 12:08:31</t>
        </is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</row>
    <row r="61">
      <c r="A61" s="2" t="n">
        <v>5</v>
      </c>
      <c r="B61" s="2" t="inlineStr">
        <is>
          <t>03-23 12:08:41</t>
        </is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</row>
    <row r="62">
      <c r="A62" s="2" t="n">
        <v>6</v>
      </c>
      <c r="B62" s="2" t="inlineStr">
        <is>
          <t>03-23 12:08:51</t>
        </is>
      </c>
      <c r="C62" s="2" t="n">
        <v>0</v>
      </c>
      <c r="D62" s="2" t="n">
        <v>0</v>
      </c>
      <c r="E62" s="2" t="n">
        <v>0</v>
      </c>
      <c r="F62" s="2" t="n">
        <v>0</v>
      </c>
      <c r="G62" s="2" t="n">
        <v>0</v>
      </c>
    </row>
    <row r="63">
      <c r="A63" s="2" t="n">
        <v>7</v>
      </c>
      <c r="B63" s="2" t="inlineStr">
        <is>
          <t>03-23 12:09:01</t>
        </is>
      </c>
      <c r="C63" s="2" t="n">
        <v>0</v>
      </c>
      <c r="D63" s="2" t="n">
        <v>0</v>
      </c>
      <c r="E63" s="2" t="n">
        <v>0</v>
      </c>
      <c r="F63" s="2" t="n">
        <v>0</v>
      </c>
      <c r="G63" s="2" t="n">
        <v>0</v>
      </c>
    </row>
    <row r="64">
      <c r="A64" s="2" t="n">
        <v>8</v>
      </c>
      <c r="B64" s="2" t="inlineStr">
        <is>
          <t>03-23 12:09:11</t>
        </is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</row>
    <row r="65">
      <c r="A65" s="2" t="n">
        <v>9</v>
      </c>
      <c r="B65" s="2" t="inlineStr">
        <is>
          <t>03-23 12:09:21</t>
        </is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</row>
    <row r="66">
      <c r="A66" s="2" t="n">
        <v>10</v>
      </c>
      <c r="B66" s="2" t="inlineStr">
        <is>
          <t>03-23 12:09:31</t>
        </is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</row>
    <row r="67">
      <c r="A67" s="2" t="n">
        <v>11</v>
      </c>
      <c r="B67" s="2" t="inlineStr">
        <is>
          <t>03-23 12:09:41</t>
        </is>
      </c>
      <c r="C67" s="2" t="n">
        <v>0</v>
      </c>
      <c r="D67" s="2" t="n">
        <v>0</v>
      </c>
      <c r="E67" s="2" t="n">
        <v>0</v>
      </c>
      <c r="F67" s="2" t="n">
        <v>0</v>
      </c>
      <c r="G67" s="2" t="n">
        <v>0</v>
      </c>
    </row>
    <row r="68">
      <c r="A68" s="2" t="n">
        <v>12</v>
      </c>
      <c r="B68" s="2" t="inlineStr">
        <is>
          <t>03-23 12:09:51</t>
        </is>
      </c>
      <c r="C68" s="2" t="n">
        <v>0</v>
      </c>
      <c r="D68" s="2" t="n">
        <v>0</v>
      </c>
      <c r="E68" s="2" t="n">
        <v>0</v>
      </c>
      <c r="F68" s="2" t="n">
        <v>0</v>
      </c>
      <c r="G68" s="2" t="n">
        <v>0</v>
      </c>
    </row>
    <row r="69">
      <c r="A69" s="2" t="n">
        <v>13</v>
      </c>
      <c r="B69" s="2" t="inlineStr">
        <is>
          <t>03-23 12:10:01</t>
        </is>
      </c>
      <c r="C69" s="2" t="n">
        <v>0</v>
      </c>
      <c r="D69" s="2" t="n">
        <v>0</v>
      </c>
      <c r="E69" s="2" t="n">
        <v>0</v>
      </c>
      <c r="F69" s="2" t="n">
        <v>0</v>
      </c>
      <c r="G69" s="2" t="n">
        <v>0</v>
      </c>
    </row>
    <row r="70">
      <c r="A70" s="2" t="n">
        <v>14</v>
      </c>
      <c r="B70" s="2" t="inlineStr">
        <is>
          <t>03-23 12:10:11</t>
        </is>
      </c>
      <c r="C70" s="2" t="n">
        <v>12</v>
      </c>
      <c r="D70" s="2" t="n">
        <v>0</v>
      </c>
      <c r="E70" s="2" t="n">
        <v>0</v>
      </c>
      <c r="F70" s="2" t="n">
        <v>0</v>
      </c>
      <c r="G70" s="2" t="n">
        <v>0</v>
      </c>
    </row>
    <row r="71">
      <c r="A71" s="2" t="n">
        <v>15</v>
      </c>
      <c r="B71" s="2" t="inlineStr">
        <is>
          <t>03-23 12:10:21</t>
        </is>
      </c>
      <c r="C71" s="2" t="n">
        <v>0</v>
      </c>
      <c r="D71" s="2" t="n">
        <v>0</v>
      </c>
      <c r="E71" s="2" t="n">
        <v>0</v>
      </c>
      <c r="F71" s="2" t="n">
        <v>0</v>
      </c>
      <c r="G71" s="2" t="n">
        <v>0</v>
      </c>
    </row>
    <row r="72">
      <c r="A72" s="2" t="n">
        <v>16</v>
      </c>
      <c r="B72" s="2" t="inlineStr">
        <is>
          <t>03-23 12:10:31</t>
        </is>
      </c>
      <c r="C72" s="2" t="n">
        <v>0</v>
      </c>
      <c r="D72" s="2" t="n">
        <v>0</v>
      </c>
      <c r="E72" s="2" t="n">
        <v>0</v>
      </c>
      <c r="F72" s="2" t="n">
        <v>0</v>
      </c>
      <c r="G72" s="2" t="n">
        <v>0</v>
      </c>
    </row>
    <row r="73">
      <c r="A73" s="2" t="n">
        <v>17</v>
      </c>
      <c r="B73" s="2" t="inlineStr">
        <is>
          <t>03-23 12:10:41</t>
        </is>
      </c>
      <c r="C73" s="2" t="n">
        <v>0</v>
      </c>
      <c r="D73" s="2" t="n">
        <v>0</v>
      </c>
      <c r="E73" s="2" t="n">
        <v>0</v>
      </c>
      <c r="F73" s="2" t="n">
        <v>0</v>
      </c>
      <c r="G73" s="2" t="n">
        <v>0</v>
      </c>
    </row>
    <row r="74">
      <c r="A74" s="2" t="n">
        <v>18</v>
      </c>
      <c r="B74" s="2" t="inlineStr">
        <is>
          <t>03-23 12:10:51</t>
        </is>
      </c>
      <c r="C74" s="2" t="n">
        <v>0</v>
      </c>
      <c r="D74" s="2" t="n">
        <v>0</v>
      </c>
      <c r="E74" s="2" t="n">
        <v>0</v>
      </c>
      <c r="F74" s="2" t="n">
        <v>0</v>
      </c>
      <c r="G74" s="2" t="n">
        <v>0</v>
      </c>
    </row>
    <row r="75">
      <c r="A75" s="2" t="n">
        <v>19</v>
      </c>
      <c r="B75" s="2" t="inlineStr">
        <is>
          <t>03-23 12:11:01</t>
        </is>
      </c>
      <c r="C75" s="2" t="n">
        <v>0</v>
      </c>
      <c r="D75" s="2" t="n">
        <v>0</v>
      </c>
      <c r="E75" s="2" t="n">
        <v>0</v>
      </c>
      <c r="F75" s="2" t="n">
        <v>0</v>
      </c>
      <c r="G75" s="2" t="n">
        <v>0</v>
      </c>
    </row>
    <row r="76">
      <c r="A76" s="2" t="n">
        <v>20</v>
      </c>
      <c r="B76" s="2" t="inlineStr">
        <is>
          <t>03-23 12:11:11</t>
        </is>
      </c>
      <c r="C76" s="2" t="n">
        <v>0</v>
      </c>
      <c r="D76" s="2" t="n">
        <v>0</v>
      </c>
      <c r="E76" s="2" t="n">
        <v>0</v>
      </c>
      <c r="F76" s="2" t="n">
        <v>0</v>
      </c>
      <c r="G76" s="2" t="n">
        <v>0</v>
      </c>
    </row>
    <row r="77">
      <c r="A77" s="2" t="n">
        <v>21</v>
      </c>
      <c r="B77" s="2" t="inlineStr">
        <is>
          <t>03-23 12:11:21</t>
        </is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</row>
    <row r="78">
      <c r="A78" s="2" t="n">
        <v>22</v>
      </c>
      <c r="B78" s="2" t="inlineStr">
        <is>
          <t>03-23 12:11:31</t>
        </is>
      </c>
      <c r="C78" s="2" t="n">
        <v>6</v>
      </c>
      <c r="D78" s="2" t="n">
        <v>0</v>
      </c>
      <c r="E78" s="2" t="n">
        <v>0</v>
      </c>
      <c r="F78" s="2" t="n">
        <v>0</v>
      </c>
      <c r="G78" s="2" t="n">
        <v>0</v>
      </c>
    </row>
    <row r="79">
      <c r="A79" s="2" t="n">
        <v>23</v>
      </c>
      <c r="B79" s="2" t="inlineStr">
        <is>
          <t>03-23 12:11:41</t>
        </is>
      </c>
      <c r="C79" s="2" t="n">
        <v>0</v>
      </c>
      <c r="D79" s="2" t="n">
        <v>0</v>
      </c>
      <c r="E79" s="2" t="n">
        <v>0</v>
      </c>
      <c r="F79" s="2" t="n">
        <v>0</v>
      </c>
      <c r="G79" s="2" t="n">
        <v>0</v>
      </c>
    </row>
    <row r="80">
      <c r="A80" s="2" t="n">
        <v>24</v>
      </c>
      <c r="B80" s="2" t="inlineStr">
        <is>
          <t>03-23 12:11:51</t>
        </is>
      </c>
      <c r="C80" s="2" t="n">
        <v>0</v>
      </c>
      <c r="D80" s="2" t="n">
        <v>0</v>
      </c>
      <c r="E80" s="2" t="inlineStr"/>
      <c r="F80" s="2" t="n">
        <v>0</v>
      </c>
      <c r="G80" s="2" t="n">
        <v>0</v>
      </c>
    </row>
    <row r="81">
      <c r="A81" s="2" t="n">
        <v>25</v>
      </c>
      <c r="B81" s="2" t="inlineStr">
        <is>
          <t>03-23 12:12:01</t>
        </is>
      </c>
      <c r="C81" s="2" t="n">
        <v>0</v>
      </c>
      <c r="D81" s="2" t="inlineStr"/>
      <c r="E81" s="2" t="inlineStr"/>
      <c r="F81" s="2" t="n">
        <v>0</v>
      </c>
      <c r="G81" s="2" t="n">
        <v>0</v>
      </c>
    </row>
    <row r="82">
      <c r="A82" s="2" t="n">
        <v>26</v>
      </c>
      <c r="B82" s="2" t="inlineStr">
        <is>
          <t>03-23 12:12:11</t>
        </is>
      </c>
      <c r="C82" s="2" t="n">
        <v>0</v>
      </c>
      <c r="D82" s="2" t="inlineStr"/>
      <c r="E82" s="2" t="inlineStr"/>
      <c r="F82" s="2" t="n">
        <v>0</v>
      </c>
      <c r="G82" s="2" t="n">
        <v>0</v>
      </c>
    </row>
    <row r="83">
      <c r="A83" s="2" t="n">
        <v>27</v>
      </c>
      <c r="B83" s="2" t="inlineStr">
        <is>
          <t>03-23 12:12:21</t>
        </is>
      </c>
      <c r="C83" s="2" t="n">
        <v>0</v>
      </c>
      <c r="D83" s="2" t="inlineStr"/>
      <c r="E83" s="2" t="inlineStr"/>
      <c r="F83" s="2" t="n">
        <v>0</v>
      </c>
      <c r="G83" s="2" t="n">
        <v>0</v>
      </c>
    </row>
    <row r="84">
      <c r="A84" s="2" t="n">
        <v>28</v>
      </c>
      <c r="B84" s="2" t="inlineStr">
        <is>
          <t>03-23 12:12:31</t>
        </is>
      </c>
      <c r="C84" s="2" t="n">
        <v>1</v>
      </c>
      <c r="D84" s="2" t="inlineStr"/>
      <c r="E84" s="2" t="inlineStr"/>
      <c r="F84" s="2" t="n">
        <v>0</v>
      </c>
      <c r="G84" s="2" t="n">
        <v>0</v>
      </c>
    </row>
    <row r="85">
      <c r="A85" s="2" t="n">
        <v>29</v>
      </c>
      <c r="B85" s="2" t="inlineStr">
        <is>
          <t>03-23 12:12:41</t>
        </is>
      </c>
      <c r="C85" s="2" t="n">
        <v>0</v>
      </c>
      <c r="D85" s="2" t="inlineStr"/>
      <c r="E85" s="2" t="inlineStr"/>
      <c r="F85" s="2" t="n">
        <v>0</v>
      </c>
      <c r="G85" s="2" t="n">
        <v>0</v>
      </c>
    </row>
    <row r="86">
      <c r="A86" s="2" t="n">
        <v>30</v>
      </c>
      <c r="B86" s="2" t="inlineStr">
        <is>
          <t>03-23 12:12:51</t>
        </is>
      </c>
      <c r="C86" s="2" t="n">
        <v>0</v>
      </c>
      <c r="D86" s="2" t="inlineStr"/>
      <c r="E86" s="2" t="inlineStr"/>
      <c r="F86" s="2" t="n">
        <v>0</v>
      </c>
      <c r="G86" s="2" t="n">
        <v>0</v>
      </c>
    </row>
    <row r="87">
      <c r="A87" s="2" t="n">
        <v>31</v>
      </c>
      <c r="B87" s="2" t="inlineStr">
        <is>
          <t>03-23 12:13:01</t>
        </is>
      </c>
      <c r="C87" s="2" t="n">
        <v>0</v>
      </c>
      <c r="D87" s="2" t="inlineStr"/>
      <c r="E87" s="2" t="inlineStr"/>
      <c r="F87" s="2" t="n">
        <v>0</v>
      </c>
      <c r="G87" s="2" t="n">
        <v>0</v>
      </c>
    </row>
    <row r="88">
      <c r="A88" s="2" t="n">
        <v>32</v>
      </c>
      <c r="B88" s="2" t="inlineStr">
        <is>
          <t>03-23 12:13:11</t>
        </is>
      </c>
      <c r="C88" s="2" t="n">
        <v>0</v>
      </c>
      <c r="D88" s="2" t="inlineStr"/>
      <c r="E88" s="2" t="inlineStr"/>
      <c r="F88" s="2" t="n">
        <v>0</v>
      </c>
      <c r="G88" s="2" t="n">
        <v>0</v>
      </c>
    </row>
    <row r="89">
      <c r="A89" s="2" t="n">
        <v>33</v>
      </c>
      <c r="B89" s="2" t="inlineStr">
        <is>
          <t>03-23 12:13:21</t>
        </is>
      </c>
      <c r="C89" s="2" t="n">
        <v>0</v>
      </c>
      <c r="D89" s="2" t="inlineStr"/>
      <c r="E89" s="2" t="inlineStr"/>
      <c r="F89" s="2" t="n">
        <v>0</v>
      </c>
      <c r="G89" s="2" t="n">
        <v>1</v>
      </c>
    </row>
    <row r="90">
      <c r="A90" s="2" t="n">
        <v>34</v>
      </c>
      <c r="B90" s="2" t="inlineStr">
        <is>
          <t>03-23 12:13:31</t>
        </is>
      </c>
      <c r="C90" s="2" t="n">
        <v>0</v>
      </c>
      <c r="D90" s="2" t="inlineStr"/>
      <c r="E90" s="2" t="inlineStr"/>
      <c r="F90" s="2" t="n">
        <v>0</v>
      </c>
      <c r="G90" s="2" t="n">
        <v>0</v>
      </c>
    </row>
    <row r="91">
      <c r="A91" s="2" t="n">
        <v>35</v>
      </c>
      <c r="B91" s="2" t="inlineStr">
        <is>
          <t>03-23 12:13:41</t>
        </is>
      </c>
      <c r="C91" s="2" t="n">
        <v>0</v>
      </c>
      <c r="D91" s="2" t="inlineStr"/>
      <c r="E91" s="2" t="inlineStr"/>
      <c r="F91" s="2" t="n">
        <v>0</v>
      </c>
      <c r="G91" s="2" t="n">
        <v>0</v>
      </c>
    </row>
    <row r="92">
      <c r="A92" s="2" t="n">
        <v>36</v>
      </c>
      <c r="B92" s="2" t="inlineStr">
        <is>
          <t>03-23 12:13:51</t>
        </is>
      </c>
      <c r="C92" s="2" t="n">
        <v>0</v>
      </c>
      <c r="D92" s="2" t="inlineStr"/>
      <c r="E92" s="2" t="inlineStr"/>
      <c r="F92" s="2" t="n">
        <v>0</v>
      </c>
      <c r="G92" s="2" t="n">
        <v>0</v>
      </c>
    </row>
    <row r="93">
      <c r="A93" s="2" t="n">
        <v>37</v>
      </c>
      <c r="B93" s="2" t="inlineStr"/>
      <c r="C93" s="2" t="inlineStr"/>
      <c r="D93" s="2" t="inlineStr"/>
      <c r="E93" s="2" t="inlineStr"/>
      <c r="F93" s="2" t="n">
        <v>0</v>
      </c>
      <c r="G93" s="2" t="n">
        <v>0</v>
      </c>
    </row>
    <row r="94">
      <c r="A94" s="2" t="n">
        <v>38</v>
      </c>
      <c r="B94" s="2" t="inlineStr"/>
      <c r="C94" s="2" t="inlineStr"/>
      <c r="D94" s="2" t="inlineStr"/>
      <c r="E94" s="2" t="inlineStr"/>
      <c r="F94" s="2" t="n">
        <v>0</v>
      </c>
      <c r="G94" s="2" t="n">
        <v>0</v>
      </c>
    </row>
    <row r="95">
      <c r="A95" s="2" t="n">
        <v>39</v>
      </c>
      <c r="B95" s="2" t="inlineStr"/>
      <c r="C95" s="2" t="inlineStr"/>
      <c r="D95" s="2" t="inlineStr"/>
      <c r="E95" s="2" t="inlineStr"/>
      <c r="F95" s="2" t="n">
        <v>0</v>
      </c>
      <c r="G95" s="2" t="n">
        <v>0</v>
      </c>
    </row>
    <row r="96">
      <c r="A96" s="2" t="n">
        <v>40</v>
      </c>
      <c r="B96" s="2" t="inlineStr"/>
      <c r="C96" s="2" t="inlineStr"/>
      <c r="D96" s="2" t="inlineStr"/>
      <c r="E96" s="2" t="inlineStr"/>
      <c r="F96" s="2" t="n">
        <v>1</v>
      </c>
      <c r="G96" s="2" t="n">
        <v>0</v>
      </c>
    </row>
    <row r="97">
      <c r="A97" s="2" t="n">
        <v>41</v>
      </c>
      <c r="B97" s="2" t="inlineStr"/>
      <c r="C97" s="2" t="inlineStr"/>
      <c r="D97" s="2" t="inlineStr"/>
      <c r="E97" s="2" t="inlineStr"/>
      <c r="F97" s="2" t="n">
        <v>0</v>
      </c>
      <c r="G97" s="2" t="n">
        <v>0</v>
      </c>
    </row>
    <row r="98">
      <c r="A98" s="2" t="n">
        <v>42</v>
      </c>
      <c r="B98" s="2" t="inlineStr"/>
      <c r="C98" s="2" t="inlineStr"/>
      <c r="D98" s="2" t="inlineStr"/>
      <c r="E98" s="2" t="inlineStr"/>
      <c r="F98" s="2" t="n">
        <v>0</v>
      </c>
      <c r="G98" s="2" t="n">
        <v>0</v>
      </c>
    </row>
    <row r="99">
      <c r="A99" s="2" t="n">
        <v>43</v>
      </c>
      <c r="B99" s="2" t="inlineStr"/>
      <c r="C99" s="2" t="inlineStr"/>
      <c r="D99" s="2" t="inlineStr"/>
      <c r="E99" s="2" t="inlineStr"/>
      <c r="F99" s="2" t="n">
        <v>0</v>
      </c>
      <c r="G99" s="2" t="n">
        <v>0</v>
      </c>
    </row>
    <row r="100">
      <c r="A100" s="2" t="n">
        <v>44</v>
      </c>
      <c r="B100" s="2" t="inlineStr"/>
      <c r="C100" s="2" t="inlineStr"/>
      <c r="D100" s="2" t="inlineStr"/>
      <c r="E100" s="2" t="inlineStr"/>
      <c r="F100" s="2" t="n">
        <v>0</v>
      </c>
      <c r="G100" s="2" t="n">
        <v>0</v>
      </c>
    </row>
    <row r="101">
      <c r="A101" s="2" t="n">
        <v>45</v>
      </c>
      <c r="B101" s="2" t="inlineStr"/>
      <c r="C101" s="2" t="inlineStr"/>
      <c r="D101" s="2" t="inlineStr"/>
      <c r="E101" s="2" t="inlineStr"/>
      <c r="F101" s="2" t="n">
        <v>0</v>
      </c>
      <c r="G101" s="2" t="n">
        <v>0</v>
      </c>
    </row>
    <row r="102">
      <c r="A102" s="2" t="n">
        <v>46</v>
      </c>
      <c r="B102" s="2" t="inlineStr"/>
      <c r="C102" s="2" t="inlineStr"/>
      <c r="D102" s="2" t="inlineStr"/>
      <c r="E102" s="2" t="inlineStr"/>
      <c r="F102" s="2" t="n">
        <v>0</v>
      </c>
      <c r="G102" s="2" t="n">
        <v>0</v>
      </c>
    </row>
    <row r="103">
      <c r="A103" s="2" t="n">
        <v>47</v>
      </c>
      <c r="B103" s="2" t="inlineStr"/>
      <c r="C103" s="2" t="inlineStr"/>
      <c r="D103" s="2" t="inlineStr"/>
      <c r="E103" s="2" t="inlineStr"/>
      <c r="F103" s="2" t="n">
        <v>0</v>
      </c>
      <c r="G103" s="2" t="n">
        <v>0</v>
      </c>
    </row>
    <row r="104">
      <c r="A104" s="2" t="n">
        <v>48</v>
      </c>
      <c r="B104" s="2" t="inlineStr"/>
      <c r="C104" s="2" t="inlineStr"/>
      <c r="D104" s="2" t="inlineStr"/>
      <c r="E104" s="2" t="inlineStr"/>
      <c r="F104" s="2" t="n">
        <v>0</v>
      </c>
      <c r="G104" s="2" t="n">
        <v>0</v>
      </c>
    </row>
    <row r="105">
      <c r="A105" s="2" t="n">
        <v>49</v>
      </c>
      <c r="B105" s="2" t="inlineStr"/>
      <c r="C105" s="2" t="inlineStr"/>
      <c r="D105" s="2" t="inlineStr"/>
      <c r="E105" s="2" t="inlineStr"/>
      <c r="F105" s="2" t="n">
        <v>0</v>
      </c>
      <c r="G105" s="2" t="n">
        <v>0</v>
      </c>
    </row>
    <row r="106">
      <c r="A106" s="2" t="n">
        <v>50</v>
      </c>
      <c r="B106" s="2" t="inlineStr"/>
      <c r="C106" s="2" t="inlineStr"/>
      <c r="D106" s="2" t="inlineStr"/>
      <c r="E106" s="2" t="inlineStr"/>
      <c r="F106" s="2" t="n">
        <v>0</v>
      </c>
      <c r="G106" s="2" t="n">
        <v>0</v>
      </c>
    </row>
    <row r="107">
      <c r="A107" s="2" t="n">
        <v>51</v>
      </c>
      <c r="B107" s="2" t="inlineStr"/>
      <c r="C107" s="2" t="inlineStr"/>
      <c r="D107" s="2" t="inlineStr"/>
      <c r="E107" s="2" t="inlineStr"/>
      <c r="F107" s="2" t="n">
        <v>0</v>
      </c>
      <c r="G107" s="2" t="n">
        <v>0</v>
      </c>
    </row>
    <row r="108">
      <c r="A108" s="2" t="n">
        <v>52</v>
      </c>
      <c r="B108" s="2" t="inlineStr"/>
      <c r="C108" s="2" t="inlineStr"/>
      <c r="D108" s="2" t="inlineStr"/>
      <c r="E108" s="2" t="inlineStr"/>
      <c r="F108" s="2" t="n">
        <v>0</v>
      </c>
      <c r="G108" s="2" t="inlineStr"/>
    </row>
    <row r="109">
      <c r="A109" s="2" t="n">
        <v>53</v>
      </c>
      <c r="B109" s="2" t="inlineStr"/>
      <c r="C109" s="2" t="inlineStr"/>
      <c r="D109" s="2" t="inlineStr"/>
      <c r="E109" s="2" t="inlineStr"/>
      <c r="F109" s="2" t="n">
        <v>0</v>
      </c>
      <c r="G109" s="2" t="inlineStr"/>
    </row>
    <row r="110">
      <c r="A110" s="2" t="n">
        <v>54</v>
      </c>
      <c r="B110" s="2" t="inlineStr"/>
      <c r="C110" s="2" t="inlineStr"/>
      <c r="D110" s="2" t="inlineStr"/>
      <c r="E110" s="2" t="inlineStr"/>
      <c r="F110" s="2" t="n">
        <v>0</v>
      </c>
      <c r="G110" s="2" t="inlineStr"/>
    </row>
    <row r="111">
      <c r="A111" s="2" t="n">
        <v>55</v>
      </c>
      <c r="B111" s="2" t="inlineStr"/>
      <c r="C111" s="2" t="inlineStr"/>
      <c r="D111" s="2" t="inlineStr"/>
      <c r="E111" s="2" t="inlineStr"/>
      <c r="F111" s="2" t="n">
        <v>0</v>
      </c>
      <c r="G111" s="2" t="inlineStr"/>
    </row>
    <row r="112">
      <c r="A112" s="2" t="n">
        <v>56</v>
      </c>
      <c r="B112" s="2" t="inlineStr"/>
      <c r="C112" s="2" t="inlineStr"/>
      <c r="D112" s="2" t="inlineStr"/>
      <c r="E112" s="2" t="inlineStr"/>
      <c r="F112" s="2" t="n">
        <v>0</v>
      </c>
      <c r="G112" s="2" t="inlineStr"/>
    </row>
    <row r="113">
      <c r="A113" s="2" t="n">
        <v>57</v>
      </c>
      <c r="B113" s="2" t="inlineStr"/>
      <c r="C113" s="2" t="inlineStr"/>
      <c r="D113" s="2" t="inlineStr"/>
      <c r="E113" s="2" t="inlineStr"/>
      <c r="F113" s="2" t="n">
        <v>0</v>
      </c>
      <c r="G113" s="2" t="inlineStr"/>
    </row>
    <row r="114">
      <c r="A114" s="2" t="n">
        <v>58</v>
      </c>
      <c r="B114" s="2" t="inlineStr"/>
      <c r="C114" s="2" t="inlineStr"/>
      <c r="D114" s="2" t="inlineStr"/>
      <c r="E114" s="2" t="inlineStr"/>
      <c r="F114" s="2" t="n">
        <v>0</v>
      </c>
      <c r="G114" s="2" t="inlineStr"/>
    </row>
    <row r="115">
      <c r="A115" s="2" t="n">
        <v>59</v>
      </c>
      <c r="B115" s="2" t="inlineStr"/>
      <c r="C115" s="2" t="inlineStr"/>
      <c r="D115" s="2" t="inlineStr"/>
      <c r="E115" s="2" t="inlineStr"/>
      <c r="F115" s="2" t="n">
        <v>0</v>
      </c>
      <c r="G115" s="2" t="inlineStr"/>
    </row>
    <row r="116">
      <c r="A116" s="2" t="n">
        <v>60</v>
      </c>
      <c r="B116" s="2" t="inlineStr"/>
      <c r="C116" s="2" t="inlineStr"/>
      <c r="D116" s="2" t="inlineStr"/>
      <c r="E116" s="2" t="inlineStr"/>
      <c r="F116" s="2" t="n">
        <v>0</v>
      </c>
      <c r="G116" s="2" t="inlineStr"/>
    </row>
    <row r="117">
      <c r="A117" s="2" t="n">
        <v>61</v>
      </c>
      <c r="B117" s="2" t="inlineStr"/>
      <c r="C117" s="2" t="inlineStr"/>
      <c r="D117" s="2" t="inlineStr"/>
      <c r="E117" s="2" t="inlineStr"/>
      <c r="F117" s="2" t="n">
        <v>0</v>
      </c>
      <c r="G117" s="2" t="inlineStr"/>
    </row>
    <row r="119">
      <c r="A119" s="1" t="inlineStr">
        <is>
          <t>index</t>
        </is>
      </c>
      <c r="B119" s="1" t="inlineStr">
        <is>
          <t>时间戳</t>
        </is>
      </c>
      <c r="C119" s="1" t="inlineStr">
        <is>
          <t>batch_120</t>
        </is>
      </c>
      <c r="D119" s="1" t="inlineStr">
        <is>
          <t>batch_200</t>
        </is>
      </c>
      <c r="E119" s="1" t="inlineStr">
        <is>
          <t>batch_200_long-prefill-token-threshold_1024</t>
        </is>
      </c>
      <c r="F119" s="1" t="inlineStr">
        <is>
          <t>batch_60</t>
        </is>
      </c>
      <c r="G119" s="1" t="inlineStr">
        <is>
          <t>batch_80</t>
        </is>
      </c>
    </row>
    <row r="120">
      <c r="A120" s="2" t="n">
        <v>0</v>
      </c>
      <c r="B120" s="2" t="inlineStr">
        <is>
          <t>03-23 12:07:51</t>
        </is>
      </c>
      <c r="C120" s="2" t="n">
        <v>0</v>
      </c>
      <c r="D120" s="2" t="n">
        <v>0</v>
      </c>
      <c r="E120" s="2" t="n">
        <v>27</v>
      </c>
      <c r="F120" s="2" t="n">
        <v>0</v>
      </c>
      <c r="G120" s="2" t="n">
        <v>0</v>
      </c>
    </row>
    <row r="121">
      <c r="A121" s="2" t="n">
        <v>1</v>
      </c>
      <c r="B121" s="2" t="inlineStr">
        <is>
          <t>03-23 12:08:01</t>
        </is>
      </c>
      <c r="C121" s="2" t="n">
        <v>0</v>
      </c>
      <c r="D121" s="2" t="n">
        <v>0</v>
      </c>
      <c r="E121" s="2" t="n">
        <v>0</v>
      </c>
      <c r="F121" s="2" t="n">
        <v>0</v>
      </c>
      <c r="G121" s="2" t="n">
        <v>0</v>
      </c>
    </row>
    <row r="122">
      <c r="A122" s="2" t="n">
        <v>2</v>
      </c>
      <c r="B122" s="2" t="inlineStr">
        <is>
          <t>03-23 12:08:11</t>
        </is>
      </c>
      <c r="C122" s="2" t="n">
        <v>0</v>
      </c>
      <c r="D122" s="2" t="n">
        <v>0</v>
      </c>
      <c r="E122" s="2" t="n">
        <v>0</v>
      </c>
      <c r="F122" s="2" t="n">
        <v>0</v>
      </c>
      <c r="G122" s="2" t="n">
        <v>0</v>
      </c>
    </row>
    <row r="123">
      <c r="A123" s="2" t="n">
        <v>3</v>
      </c>
      <c r="B123" s="2" t="inlineStr">
        <is>
          <t>03-23 12:08:21</t>
        </is>
      </c>
      <c r="C123" s="2" t="n">
        <v>0</v>
      </c>
      <c r="D123" s="2" t="n">
        <v>0</v>
      </c>
      <c r="E123" s="2" t="n">
        <v>0</v>
      </c>
      <c r="F123" s="2" t="n">
        <v>0</v>
      </c>
      <c r="G123" s="2" t="n">
        <v>0</v>
      </c>
    </row>
    <row r="124">
      <c r="A124" s="2" t="n">
        <v>4</v>
      </c>
      <c r="B124" s="2" t="inlineStr">
        <is>
          <t>03-23 12:08:31</t>
        </is>
      </c>
      <c r="C124" s="2" t="n">
        <v>0</v>
      </c>
      <c r="D124" s="2" t="n">
        <v>0</v>
      </c>
      <c r="E124" s="2" t="n">
        <v>0</v>
      </c>
      <c r="F124" s="2" t="n">
        <v>0</v>
      </c>
      <c r="G124" s="2" t="n">
        <v>0</v>
      </c>
    </row>
    <row r="125">
      <c r="A125" s="2" t="n">
        <v>5</v>
      </c>
      <c r="B125" s="2" t="inlineStr">
        <is>
          <t>03-23 12:08:41</t>
        </is>
      </c>
      <c r="C125" s="2" t="n">
        <v>0</v>
      </c>
      <c r="D125" s="2" t="n">
        <v>0</v>
      </c>
      <c r="E125" s="2" t="n">
        <v>0</v>
      </c>
      <c r="F125" s="2" t="n">
        <v>0</v>
      </c>
      <c r="G125" s="2" t="n">
        <v>0</v>
      </c>
    </row>
    <row r="126">
      <c r="A126" s="2" t="n">
        <v>6</v>
      </c>
      <c r="B126" s="2" t="inlineStr">
        <is>
          <t>03-23 12:08:51</t>
        </is>
      </c>
      <c r="C126" s="2" t="n">
        <v>0</v>
      </c>
      <c r="D126" s="2" t="n">
        <v>0</v>
      </c>
      <c r="E126" s="2" t="n">
        <v>0</v>
      </c>
      <c r="F126" s="2" t="n">
        <v>0</v>
      </c>
      <c r="G126" s="2" t="n">
        <v>0</v>
      </c>
    </row>
    <row r="127">
      <c r="A127" s="2" t="n">
        <v>7</v>
      </c>
      <c r="B127" s="2" t="inlineStr">
        <is>
          <t>03-23 12:09:01</t>
        </is>
      </c>
      <c r="C127" s="2" t="n">
        <v>0</v>
      </c>
      <c r="D127" s="2" t="n">
        <v>0</v>
      </c>
      <c r="E127" s="2" t="n">
        <v>0</v>
      </c>
      <c r="F127" s="2" t="n">
        <v>0</v>
      </c>
      <c r="G127" s="2" t="n">
        <v>0</v>
      </c>
    </row>
    <row r="128">
      <c r="A128" s="2" t="n">
        <v>8</v>
      </c>
      <c r="B128" s="2" t="inlineStr">
        <is>
          <t>03-23 12:09:11</t>
        </is>
      </c>
      <c r="C128" s="2" t="n">
        <v>0</v>
      </c>
      <c r="D128" s="2" t="n">
        <v>0</v>
      </c>
      <c r="E128" s="2" t="n">
        <v>0</v>
      </c>
      <c r="F128" s="2" t="n">
        <v>0</v>
      </c>
      <c r="G128" s="2" t="n">
        <v>0</v>
      </c>
    </row>
    <row r="129">
      <c r="A129" s="2" t="n">
        <v>9</v>
      </c>
      <c r="B129" s="2" t="inlineStr">
        <is>
          <t>03-23 12:09:21</t>
        </is>
      </c>
      <c r="C129" s="2" t="n">
        <v>0</v>
      </c>
      <c r="D129" s="2" t="n">
        <v>0</v>
      </c>
      <c r="E129" s="2" t="n">
        <v>0</v>
      </c>
      <c r="F129" s="2" t="n">
        <v>0</v>
      </c>
      <c r="G129" s="2" t="n">
        <v>0</v>
      </c>
    </row>
    <row r="130">
      <c r="A130" s="2" t="n">
        <v>10</v>
      </c>
      <c r="B130" s="2" t="inlineStr">
        <is>
          <t>03-23 12:09:31</t>
        </is>
      </c>
      <c r="C130" s="2" t="n">
        <v>0</v>
      </c>
      <c r="D130" s="2" t="n">
        <v>0</v>
      </c>
      <c r="E130" s="2" t="n">
        <v>0</v>
      </c>
      <c r="F130" s="2" t="n">
        <v>0</v>
      </c>
      <c r="G130" s="2" t="n">
        <v>0</v>
      </c>
    </row>
    <row r="131">
      <c r="A131" s="2" t="n">
        <v>11</v>
      </c>
      <c r="B131" s="2" t="inlineStr">
        <is>
          <t>03-23 12:09:41</t>
        </is>
      </c>
      <c r="C131" s="2" t="n">
        <v>0</v>
      </c>
      <c r="D131" s="2" t="n">
        <v>0</v>
      </c>
      <c r="E131" s="2" t="n">
        <v>0</v>
      </c>
      <c r="F131" s="2" t="n">
        <v>0</v>
      </c>
      <c r="G131" s="2" t="n">
        <v>0</v>
      </c>
    </row>
    <row r="132">
      <c r="A132" s="2" t="n">
        <v>12</v>
      </c>
      <c r="B132" s="2" t="inlineStr">
        <is>
          <t>03-23 12:09:51</t>
        </is>
      </c>
      <c r="C132" s="2" t="n">
        <v>0</v>
      </c>
      <c r="D132" s="2" t="n">
        <v>0</v>
      </c>
      <c r="E132" s="2" t="n">
        <v>0</v>
      </c>
      <c r="F132" s="2" t="n">
        <v>0</v>
      </c>
      <c r="G132" s="2" t="n">
        <v>0</v>
      </c>
    </row>
    <row r="133">
      <c r="A133" s="2" t="n">
        <v>13</v>
      </c>
      <c r="B133" s="2" t="inlineStr">
        <is>
          <t>03-23 12:10:01</t>
        </is>
      </c>
      <c r="C133" s="2" t="n">
        <v>0</v>
      </c>
      <c r="D133" s="2" t="n">
        <v>0</v>
      </c>
      <c r="E133" s="2" t="n">
        <v>0</v>
      </c>
      <c r="F133" s="2" t="n">
        <v>0</v>
      </c>
      <c r="G133" s="2" t="n">
        <v>0</v>
      </c>
    </row>
    <row r="134">
      <c r="A134" s="2" t="n">
        <v>14</v>
      </c>
      <c r="B134" s="2" t="inlineStr">
        <is>
          <t>03-23 12:10:11</t>
        </is>
      </c>
      <c r="C134" s="2" t="n">
        <v>12</v>
      </c>
      <c r="D134" s="2" t="n">
        <v>0</v>
      </c>
      <c r="E134" s="2" t="n">
        <v>0</v>
      </c>
      <c r="F134" s="2" t="n">
        <v>0</v>
      </c>
      <c r="G134" s="2" t="n">
        <v>0</v>
      </c>
    </row>
    <row r="135">
      <c r="A135" s="2" t="n">
        <v>15</v>
      </c>
      <c r="B135" s="2" t="inlineStr">
        <is>
          <t>03-23 12:10:21</t>
        </is>
      </c>
      <c r="C135" s="2" t="n">
        <v>0</v>
      </c>
      <c r="D135" s="2" t="n">
        <v>0</v>
      </c>
      <c r="E135" s="2" t="n">
        <v>0</v>
      </c>
      <c r="F135" s="2" t="n">
        <v>0</v>
      </c>
      <c r="G135" s="2" t="n">
        <v>0</v>
      </c>
    </row>
    <row r="136">
      <c r="A136" s="2" t="n">
        <v>16</v>
      </c>
      <c r="B136" s="2" t="inlineStr">
        <is>
          <t>03-23 12:10:31</t>
        </is>
      </c>
      <c r="C136" s="2" t="n">
        <v>0</v>
      </c>
      <c r="D136" s="2" t="n">
        <v>0</v>
      </c>
      <c r="E136" s="2" t="n">
        <v>0</v>
      </c>
      <c r="F136" s="2" t="n">
        <v>0</v>
      </c>
      <c r="G136" s="2" t="n">
        <v>0</v>
      </c>
    </row>
    <row r="137">
      <c r="A137" s="2" t="n">
        <v>17</v>
      </c>
      <c r="B137" s="2" t="inlineStr">
        <is>
          <t>03-23 12:10:41</t>
        </is>
      </c>
      <c r="C137" s="2" t="n">
        <v>0</v>
      </c>
      <c r="D137" s="2" t="n">
        <v>0</v>
      </c>
      <c r="E137" s="2" t="n">
        <v>0</v>
      </c>
      <c r="F137" s="2" t="n">
        <v>0</v>
      </c>
      <c r="G137" s="2" t="n">
        <v>0</v>
      </c>
    </row>
    <row r="138">
      <c r="A138" s="2" t="n">
        <v>18</v>
      </c>
      <c r="B138" s="2" t="inlineStr">
        <is>
          <t>03-23 12:10:51</t>
        </is>
      </c>
      <c r="C138" s="2" t="n">
        <v>0</v>
      </c>
      <c r="D138" s="2" t="n">
        <v>0</v>
      </c>
      <c r="E138" s="2" t="n">
        <v>0</v>
      </c>
      <c r="F138" s="2" t="n">
        <v>0</v>
      </c>
      <c r="G138" s="2" t="n">
        <v>0</v>
      </c>
    </row>
    <row r="139">
      <c r="A139" s="2" t="n">
        <v>19</v>
      </c>
      <c r="B139" s="2" t="inlineStr">
        <is>
          <t>03-23 12:11:01</t>
        </is>
      </c>
      <c r="C139" s="2" t="n">
        <v>0</v>
      </c>
      <c r="D139" s="2" t="n">
        <v>0</v>
      </c>
      <c r="E139" s="2" t="n">
        <v>0</v>
      </c>
      <c r="F139" s="2" t="n">
        <v>0</v>
      </c>
      <c r="G139" s="2" t="n">
        <v>0</v>
      </c>
    </row>
    <row r="140">
      <c r="A140" s="2" t="n">
        <v>20</v>
      </c>
      <c r="B140" s="2" t="inlineStr">
        <is>
          <t>03-23 12:11:11</t>
        </is>
      </c>
      <c r="C140" s="2" t="n">
        <v>0</v>
      </c>
      <c r="D140" s="2" t="n">
        <v>0</v>
      </c>
      <c r="E140" s="2" t="n">
        <v>0</v>
      </c>
      <c r="F140" s="2" t="n">
        <v>0</v>
      </c>
      <c r="G140" s="2" t="n">
        <v>0</v>
      </c>
    </row>
    <row r="141">
      <c r="A141" s="2" t="n">
        <v>21</v>
      </c>
      <c r="B141" s="2" t="inlineStr">
        <is>
          <t>03-23 12:11:21</t>
        </is>
      </c>
      <c r="C141" s="2" t="n">
        <v>0</v>
      </c>
      <c r="D141" s="2" t="n">
        <v>0</v>
      </c>
      <c r="E141" s="2" t="n">
        <v>0</v>
      </c>
      <c r="F141" s="2" t="n">
        <v>0</v>
      </c>
      <c r="G141" s="2" t="n">
        <v>0</v>
      </c>
    </row>
    <row r="142">
      <c r="A142" s="2" t="n">
        <v>22</v>
      </c>
      <c r="B142" s="2" t="inlineStr">
        <is>
          <t>03-23 12:11:31</t>
        </is>
      </c>
      <c r="C142" s="2" t="n">
        <v>6</v>
      </c>
      <c r="D142" s="2" t="n">
        <v>0</v>
      </c>
      <c r="E142" s="2" t="n">
        <v>0</v>
      </c>
      <c r="F142" s="2" t="n">
        <v>0</v>
      </c>
      <c r="G142" s="2" t="n">
        <v>0</v>
      </c>
    </row>
    <row r="143">
      <c r="A143" s="2" t="n">
        <v>23</v>
      </c>
      <c r="B143" s="2" t="inlineStr">
        <is>
          <t>03-23 12:11:41</t>
        </is>
      </c>
      <c r="C143" s="2" t="n">
        <v>0</v>
      </c>
      <c r="D143" s="2" t="n">
        <v>0</v>
      </c>
      <c r="E143" s="2" t="n">
        <v>0</v>
      </c>
      <c r="F143" s="2" t="n">
        <v>0</v>
      </c>
      <c r="G143" s="2" t="n">
        <v>0</v>
      </c>
    </row>
    <row r="144">
      <c r="A144" s="2" t="n">
        <v>24</v>
      </c>
      <c r="B144" s="2" t="inlineStr">
        <is>
          <t>03-23 12:11:51</t>
        </is>
      </c>
      <c r="C144" s="2" t="n">
        <v>0</v>
      </c>
      <c r="D144" s="2" t="n">
        <v>0</v>
      </c>
      <c r="E144" s="2" t="inlineStr"/>
      <c r="F144" s="2" t="n">
        <v>0</v>
      </c>
      <c r="G144" s="2" t="n">
        <v>0</v>
      </c>
    </row>
    <row r="145">
      <c r="A145" s="2" t="n">
        <v>25</v>
      </c>
      <c r="B145" s="2" t="inlineStr">
        <is>
          <t>03-23 12:12:01</t>
        </is>
      </c>
      <c r="C145" s="2" t="n">
        <v>0</v>
      </c>
      <c r="D145" s="2" t="inlineStr"/>
      <c r="E145" s="2" t="inlineStr"/>
      <c r="F145" s="2" t="n">
        <v>0</v>
      </c>
      <c r="G145" s="2" t="n">
        <v>0</v>
      </c>
    </row>
    <row r="146">
      <c r="A146" s="2" t="n">
        <v>26</v>
      </c>
      <c r="B146" s="2" t="inlineStr">
        <is>
          <t>03-23 12:12:11</t>
        </is>
      </c>
      <c r="C146" s="2" t="n">
        <v>0</v>
      </c>
      <c r="D146" s="2" t="inlineStr"/>
      <c r="E146" s="2" t="inlineStr"/>
      <c r="F146" s="2" t="n">
        <v>0</v>
      </c>
      <c r="G146" s="2" t="n">
        <v>0</v>
      </c>
    </row>
    <row r="147">
      <c r="A147" s="2" t="n">
        <v>27</v>
      </c>
      <c r="B147" s="2" t="inlineStr">
        <is>
          <t>03-23 12:12:21</t>
        </is>
      </c>
      <c r="C147" s="2" t="n">
        <v>0</v>
      </c>
      <c r="D147" s="2" t="inlineStr"/>
      <c r="E147" s="2" t="inlineStr"/>
      <c r="F147" s="2" t="n">
        <v>0</v>
      </c>
      <c r="G147" s="2" t="n">
        <v>0</v>
      </c>
    </row>
    <row r="148">
      <c r="A148" s="2" t="n">
        <v>28</v>
      </c>
      <c r="B148" s="2" t="inlineStr">
        <is>
          <t>03-23 12:12:31</t>
        </is>
      </c>
      <c r="C148" s="2" t="n">
        <v>1</v>
      </c>
      <c r="D148" s="2" t="inlineStr"/>
      <c r="E148" s="2" t="inlineStr"/>
      <c r="F148" s="2" t="n">
        <v>0</v>
      </c>
      <c r="G148" s="2" t="n">
        <v>0</v>
      </c>
    </row>
    <row r="149">
      <c r="A149" s="2" t="n">
        <v>29</v>
      </c>
      <c r="B149" s="2" t="inlineStr">
        <is>
          <t>03-23 12:12:41</t>
        </is>
      </c>
      <c r="C149" s="2" t="n">
        <v>0</v>
      </c>
      <c r="D149" s="2" t="inlineStr"/>
      <c r="E149" s="2" t="inlineStr"/>
      <c r="F149" s="2" t="n">
        <v>0</v>
      </c>
      <c r="G149" s="2" t="n">
        <v>0</v>
      </c>
    </row>
    <row r="150">
      <c r="A150" s="2" t="n">
        <v>30</v>
      </c>
      <c r="B150" s="2" t="inlineStr">
        <is>
          <t>03-23 12:12:51</t>
        </is>
      </c>
      <c r="C150" s="2" t="n">
        <v>0</v>
      </c>
      <c r="D150" s="2" t="inlineStr"/>
      <c r="E150" s="2" t="inlineStr"/>
      <c r="F150" s="2" t="n">
        <v>0</v>
      </c>
      <c r="G150" s="2" t="n">
        <v>0</v>
      </c>
    </row>
    <row r="151">
      <c r="A151" s="2" t="n">
        <v>31</v>
      </c>
      <c r="B151" s="2" t="inlineStr">
        <is>
          <t>03-23 12:13:01</t>
        </is>
      </c>
      <c r="C151" s="2" t="n">
        <v>0</v>
      </c>
      <c r="D151" s="2" t="inlineStr"/>
      <c r="E151" s="2" t="inlineStr"/>
      <c r="F151" s="2" t="n">
        <v>0</v>
      </c>
      <c r="G151" s="2" t="n">
        <v>0</v>
      </c>
    </row>
    <row r="152">
      <c r="A152" s="2" t="n">
        <v>32</v>
      </c>
      <c r="B152" s="2" t="inlineStr">
        <is>
          <t>03-23 12:13:11</t>
        </is>
      </c>
      <c r="C152" s="2" t="n">
        <v>0</v>
      </c>
      <c r="D152" s="2" t="inlineStr"/>
      <c r="E152" s="2" t="inlineStr"/>
      <c r="F152" s="2" t="n">
        <v>0</v>
      </c>
      <c r="G152" s="2" t="n">
        <v>0</v>
      </c>
    </row>
    <row r="153">
      <c r="A153" s="2" t="n">
        <v>33</v>
      </c>
      <c r="B153" s="2" t="inlineStr">
        <is>
          <t>03-23 12:13:21</t>
        </is>
      </c>
      <c r="C153" s="2" t="n">
        <v>0</v>
      </c>
      <c r="D153" s="2" t="inlineStr"/>
      <c r="E153" s="2" t="inlineStr"/>
      <c r="F153" s="2" t="n">
        <v>0</v>
      </c>
      <c r="G153" s="2" t="n">
        <v>1</v>
      </c>
    </row>
    <row r="154">
      <c r="A154" s="2" t="n">
        <v>34</v>
      </c>
      <c r="B154" s="2" t="inlineStr">
        <is>
          <t>03-23 12:13:31</t>
        </is>
      </c>
      <c r="C154" s="2" t="n">
        <v>0</v>
      </c>
      <c r="D154" s="2" t="inlineStr"/>
      <c r="E154" s="2" t="inlineStr"/>
      <c r="F154" s="2" t="n">
        <v>0</v>
      </c>
      <c r="G154" s="2" t="n">
        <v>0</v>
      </c>
    </row>
    <row r="155">
      <c r="A155" s="2" t="n">
        <v>35</v>
      </c>
      <c r="B155" s="2" t="inlineStr">
        <is>
          <t>03-23 12:13:41</t>
        </is>
      </c>
      <c r="C155" s="2" t="n">
        <v>0</v>
      </c>
      <c r="D155" s="2" t="inlineStr"/>
      <c r="E155" s="2" t="inlineStr"/>
      <c r="F155" s="2" t="n">
        <v>0</v>
      </c>
      <c r="G155" s="2" t="n">
        <v>0</v>
      </c>
    </row>
    <row r="156">
      <c r="A156" s="2" t="n">
        <v>36</v>
      </c>
      <c r="B156" s="2" t="inlineStr">
        <is>
          <t>03-23 12:13:51</t>
        </is>
      </c>
      <c r="C156" s="2" t="n">
        <v>0</v>
      </c>
      <c r="D156" s="2" t="inlineStr"/>
      <c r="E156" s="2" t="inlineStr"/>
      <c r="F156" s="2" t="n">
        <v>0</v>
      </c>
      <c r="G156" s="2" t="n">
        <v>0</v>
      </c>
    </row>
    <row r="157">
      <c r="A157" s="2" t="n">
        <v>37</v>
      </c>
      <c r="B157" s="2" t="inlineStr"/>
      <c r="C157" s="2" t="inlineStr"/>
      <c r="D157" s="2" t="inlineStr"/>
      <c r="E157" s="2" t="inlineStr"/>
      <c r="F157" s="2" t="n">
        <v>0</v>
      </c>
      <c r="G157" s="2" t="n">
        <v>0</v>
      </c>
    </row>
    <row r="158">
      <c r="A158" s="2" t="n">
        <v>38</v>
      </c>
      <c r="B158" s="2" t="inlineStr"/>
      <c r="C158" s="2" t="inlineStr"/>
      <c r="D158" s="2" t="inlineStr"/>
      <c r="E158" s="2" t="inlineStr"/>
      <c r="F158" s="2" t="n">
        <v>0</v>
      </c>
      <c r="G158" s="2" t="n">
        <v>0</v>
      </c>
    </row>
    <row r="159">
      <c r="A159" s="2" t="n">
        <v>39</v>
      </c>
      <c r="B159" s="2" t="inlineStr"/>
      <c r="C159" s="2" t="inlineStr"/>
      <c r="D159" s="2" t="inlineStr"/>
      <c r="E159" s="2" t="inlineStr"/>
      <c r="F159" s="2" t="n">
        <v>0</v>
      </c>
      <c r="G159" s="2" t="n">
        <v>0</v>
      </c>
    </row>
    <row r="160">
      <c r="A160" s="2" t="n">
        <v>40</v>
      </c>
      <c r="B160" s="2" t="inlineStr"/>
      <c r="C160" s="2" t="inlineStr"/>
      <c r="D160" s="2" t="inlineStr"/>
      <c r="E160" s="2" t="inlineStr"/>
      <c r="F160" s="2" t="n">
        <v>1</v>
      </c>
      <c r="G160" s="2" t="n">
        <v>0</v>
      </c>
    </row>
    <row r="161">
      <c r="A161" s="2" t="n">
        <v>41</v>
      </c>
      <c r="B161" s="2" t="inlineStr"/>
      <c r="C161" s="2" t="inlineStr"/>
      <c r="D161" s="2" t="inlineStr"/>
      <c r="E161" s="2" t="inlineStr"/>
      <c r="F161" s="2" t="n">
        <v>0</v>
      </c>
      <c r="G161" s="2" t="n">
        <v>0</v>
      </c>
    </row>
    <row r="162">
      <c r="A162" s="2" t="n">
        <v>42</v>
      </c>
      <c r="B162" s="2" t="inlineStr"/>
      <c r="C162" s="2" t="inlineStr"/>
      <c r="D162" s="2" t="inlineStr"/>
      <c r="E162" s="2" t="inlineStr"/>
      <c r="F162" s="2" t="n">
        <v>0</v>
      </c>
      <c r="G162" s="2" t="n">
        <v>0</v>
      </c>
    </row>
    <row r="163">
      <c r="A163" s="2" t="n">
        <v>43</v>
      </c>
      <c r="B163" s="2" t="inlineStr"/>
      <c r="C163" s="2" t="inlineStr"/>
      <c r="D163" s="2" t="inlineStr"/>
      <c r="E163" s="2" t="inlineStr"/>
      <c r="F163" s="2" t="n">
        <v>0</v>
      </c>
      <c r="G163" s="2" t="n">
        <v>0</v>
      </c>
    </row>
    <row r="164">
      <c r="A164" s="2" t="n">
        <v>44</v>
      </c>
      <c r="B164" s="2" t="inlineStr"/>
      <c r="C164" s="2" t="inlineStr"/>
      <c r="D164" s="2" t="inlineStr"/>
      <c r="E164" s="2" t="inlineStr"/>
      <c r="F164" s="2" t="n">
        <v>0</v>
      </c>
      <c r="G164" s="2" t="n">
        <v>0</v>
      </c>
    </row>
    <row r="165">
      <c r="A165" s="2" t="n">
        <v>45</v>
      </c>
      <c r="B165" s="2" t="inlineStr"/>
      <c r="C165" s="2" t="inlineStr"/>
      <c r="D165" s="2" t="inlineStr"/>
      <c r="E165" s="2" t="inlineStr"/>
      <c r="F165" s="2" t="n">
        <v>0</v>
      </c>
      <c r="G165" s="2" t="n">
        <v>0</v>
      </c>
    </row>
    <row r="166">
      <c r="A166" s="2" t="n">
        <v>46</v>
      </c>
      <c r="B166" s="2" t="inlineStr"/>
      <c r="C166" s="2" t="inlineStr"/>
      <c r="D166" s="2" t="inlineStr"/>
      <c r="E166" s="2" t="inlineStr"/>
      <c r="F166" s="2" t="n">
        <v>0</v>
      </c>
      <c r="G166" s="2" t="n">
        <v>0</v>
      </c>
    </row>
    <row r="167">
      <c r="A167" s="2" t="n">
        <v>47</v>
      </c>
      <c r="B167" s="2" t="inlineStr"/>
      <c r="C167" s="2" t="inlineStr"/>
      <c r="D167" s="2" t="inlineStr"/>
      <c r="E167" s="2" t="inlineStr"/>
      <c r="F167" s="2" t="n">
        <v>0</v>
      </c>
      <c r="G167" s="2" t="n">
        <v>0</v>
      </c>
    </row>
    <row r="168">
      <c r="A168" s="2" t="n">
        <v>48</v>
      </c>
      <c r="B168" s="2" t="inlineStr"/>
      <c r="C168" s="2" t="inlineStr"/>
      <c r="D168" s="2" t="inlineStr"/>
      <c r="E168" s="2" t="inlineStr"/>
      <c r="F168" s="2" t="n">
        <v>0</v>
      </c>
      <c r="G168" s="2" t="n">
        <v>0</v>
      </c>
    </row>
    <row r="169">
      <c r="A169" s="2" t="n">
        <v>49</v>
      </c>
      <c r="B169" s="2" t="inlineStr"/>
      <c r="C169" s="2" t="inlineStr"/>
      <c r="D169" s="2" t="inlineStr"/>
      <c r="E169" s="2" t="inlineStr"/>
      <c r="F169" s="2" t="n">
        <v>0</v>
      </c>
      <c r="G169" s="2" t="n">
        <v>0</v>
      </c>
    </row>
    <row r="170">
      <c r="A170" s="2" t="n">
        <v>50</v>
      </c>
      <c r="B170" s="2" t="inlineStr"/>
      <c r="C170" s="2" t="inlineStr"/>
      <c r="D170" s="2" t="inlineStr"/>
      <c r="E170" s="2" t="inlineStr"/>
      <c r="F170" s="2" t="n">
        <v>0</v>
      </c>
      <c r="G170" s="2" t="n">
        <v>0</v>
      </c>
    </row>
    <row r="171">
      <c r="A171" s="2" t="n">
        <v>51</v>
      </c>
      <c r="B171" s="2" t="inlineStr"/>
      <c r="C171" s="2" t="inlineStr"/>
      <c r="D171" s="2" t="inlineStr"/>
      <c r="E171" s="2" t="inlineStr"/>
      <c r="F171" s="2" t="n">
        <v>0</v>
      </c>
      <c r="G171" s="2" t="n">
        <v>0</v>
      </c>
    </row>
    <row r="172">
      <c r="A172" s="2" t="n">
        <v>52</v>
      </c>
      <c r="B172" s="2" t="inlineStr"/>
      <c r="C172" s="2" t="inlineStr"/>
      <c r="D172" s="2" t="inlineStr"/>
      <c r="E172" s="2" t="inlineStr"/>
      <c r="F172" s="2" t="n">
        <v>0</v>
      </c>
      <c r="G172" s="2" t="inlineStr"/>
    </row>
    <row r="173">
      <c r="A173" s="2" t="n">
        <v>53</v>
      </c>
      <c r="B173" s="2" t="inlineStr"/>
      <c r="C173" s="2" t="inlineStr"/>
      <c r="D173" s="2" t="inlineStr"/>
      <c r="E173" s="2" t="inlineStr"/>
      <c r="F173" s="2" t="n">
        <v>0</v>
      </c>
      <c r="G173" s="2" t="inlineStr"/>
    </row>
    <row r="174">
      <c r="A174" s="2" t="n">
        <v>54</v>
      </c>
      <c r="B174" s="2" t="inlineStr"/>
      <c r="C174" s="2" t="inlineStr"/>
      <c r="D174" s="2" t="inlineStr"/>
      <c r="E174" s="2" t="inlineStr"/>
      <c r="F174" s="2" t="n">
        <v>0</v>
      </c>
      <c r="G174" s="2" t="inlineStr"/>
    </row>
    <row r="175">
      <c r="A175" s="2" t="n">
        <v>55</v>
      </c>
      <c r="B175" s="2" t="inlineStr"/>
      <c r="C175" s="2" t="inlineStr"/>
      <c r="D175" s="2" t="inlineStr"/>
      <c r="E175" s="2" t="inlineStr"/>
      <c r="F175" s="2" t="n">
        <v>0</v>
      </c>
      <c r="G175" s="2" t="inlineStr"/>
    </row>
    <row r="176">
      <c r="A176" s="2" t="n">
        <v>56</v>
      </c>
      <c r="B176" s="2" t="inlineStr"/>
      <c r="C176" s="2" t="inlineStr"/>
      <c r="D176" s="2" t="inlineStr"/>
      <c r="E176" s="2" t="inlineStr"/>
      <c r="F176" s="2" t="n">
        <v>0</v>
      </c>
      <c r="G176" s="2" t="inlineStr"/>
    </row>
    <row r="177">
      <c r="A177" s="2" t="n">
        <v>57</v>
      </c>
      <c r="B177" s="2" t="inlineStr"/>
      <c r="C177" s="2" t="inlineStr"/>
      <c r="D177" s="2" t="inlineStr"/>
      <c r="E177" s="2" t="inlineStr"/>
      <c r="F177" s="2" t="n">
        <v>0</v>
      </c>
      <c r="G177" s="2" t="inlineStr"/>
    </row>
    <row r="178">
      <c r="A178" s="2" t="n">
        <v>58</v>
      </c>
      <c r="B178" s="2" t="inlineStr"/>
      <c r="C178" s="2" t="inlineStr"/>
      <c r="D178" s="2" t="inlineStr"/>
      <c r="E178" s="2" t="inlineStr"/>
      <c r="F178" s="2" t="n">
        <v>0</v>
      </c>
      <c r="G178" s="2" t="inlineStr"/>
    </row>
    <row r="179">
      <c r="A179" s="2" t="n">
        <v>59</v>
      </c>
      <c r="B179" s="2" t="inlineStr"/>
      <c r="C179" s="2" t="inlineStr"/>
      <c r="D179" s="2" t="inlineStr"/>
      <c r="E179" s="2" t="inlineStr"/>
      <c r="F179" s="2" t="n">
        <v>0</v>
      </c>
      <c r="G179" s="2" t="inlineStr"/>
    </row>
    <row r="180">
      <c r="A180" s="2" t="n">
        <v>60</v>
      </c>
      <c r="B180" s="2" t="inlineStr"/>
      <c r="C180" s="2" t="inlineStr"/>
      <c r="D180" s="2" t="inlineStr"/>
      <c r="E180" s="2" t="inlineStr"/>
      <c r="F180" s="2" t="n">
        <v>0</v>
      </c>
      <c r="G180" s="2" t="inlineStr"/>
    </row>
    <row r="181">
      <c r="A181" s="2" t="n">
        <v>61</v>
      </c>
      <c r="B181" s="2" t="inlineStr"/>
      <c r="C181" s="2" t="inlineStr"/>
      <c r="D181" s="2" t="inlineStr"/>
      <c r="E181" s="2" t="inlineStr"/>
      <c r="F181" s="2" t="n">
        <v>0</v>
      </c>
      <c r="G181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55:G15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batch_120</t>
        </is>
      </c>
      <c r="D55" s="1" t="inlineStr">
        <is>
          <t>batch_200</t>
        </is>
      </c>
      <c r="E55" s="1" t="inlineStr">
        <is>
          <t>batch_200_long-prefill-token-threshold_1024</t>
        </is>
      </c>
      <c r="F55" s="1" t="inlineStr">
        <is>
          <t>batch_60</t>
        </is>
      </c>
      <c r="G55" s="1" t="inlineStr">
        <is>
          <t>batch_80</t>
        </is>
      </c>
    </row>
    <row r="56">
      <c r="A56" s="2" t="n">
        <v>0</v>
      </c>
      <c r="B56" s="2" t="inlineStr">
        <is>
          <t>03-23 12:07:44</t>
        </is>
      </c>
      <c r="C56" s="2" t="n">
        <v>0.1</v>
      </c>
      <c r="D56" s="2" t="n">
        <v>0.1</v>
      </c>
      <c r="E56" s="2" t="n">
        <v>27.3</v>
      </c>
      <c r="F56" s="2" t="n">
        <v>15.6</v>
      </c>
      <c r="G56" s="2" t="n">
        <v>18</v>
      </c>
    </row>
    <row r="57">
      <c r="A57" s="2" t="n">
        <v>1</v>
      </c>
      <c r="B57" s="2" t="inlineStr">
        <is>
          <t>03-23 12:07:54</t>
        </is>
      </c>
      <c r="C57" s="2" t="n">
        <v>27.5</v>
      </c>
      <c r="D57" s="2" t="n">
        <v>16.2</v>
      </c>
      <c r="E57" s="2" t="n">
        <v>22.7</v>
      </c>
      <c r="F57" s="2" t="n">
        <v>15.6</v>
      </c>
      <c r="G57" s="2" t="n">
        <v>18</v>
      </c>
    </row>
    <row r="58">
      <c r="A58" s="2" t="n">
        <v>2</v>
      </c>
      <c r="B58" s="2" t="inlineStr">
        <is>
          <t>03-23 12:08:04</t>
        </is>
      </c>
      <c r="C58" s="2" t="n">
        <v>27.5</v>
      </c>
      <c r="D58" s="2" t="n">
        <v>16.2</v>
      </c>
      <c r="E58" s="2" t="n">
        <v>0.1</v>
      </c>
      <c r="F58" s="2" t="n">
        <v>1.1</v>
      </c>
      <c r="G58" s="2" t="n">
        <v>0.5</v>
      </c>
    </row>
    <row r="59">
      <c r="A59" s="2" t="n">
        <v>3</v>
      </c>
      <c r="B59" s="2" t="inlineStr">
        <is>
          <t>03-23 12:08:24</t>
        </is>
      </c>
      <c r="C59" s="2" t="n">
        <v>0.6</v>
      </c>
      <c r="D59" s="2" t="n">
        <v>0.1</v>
      </c>
      <c r="E59" s="2" t="n">
        <v>0.1</v>
      </c>
      <c r="F59" s="2" t="n">
        <v>1.1</v>
      </c>
      <c r="G59" s="2" t="n">
        <v>0.1</v>
      </c>
    </row>
    <row r="60">
      <c r="A60" s="2" t="n">
        <v>4</v>
      </c>
      <c r="B60" s="2" t="inlineStr">
        <is>
          <t>03-23 12:08:34</t>
        </is>
      </c>
      <c r="C60" s="2" t="n">
        <v>0.2</v>
      </c>
      <c r="D60" s="2" t="n">
        <v>0.5</v>
      </c>
      <c r="E60" s="2" t="n">
        <v>0.1</v>
      </c>
      <c r="F60" s="2" t="n">
        <v>0.2</v>
      </c>
      <c r="G60" s="2" t="n">
        <v>0.2</v>
      </c>
    </row>
    <row r="61">
      <c r="A61" s="2" t="n">
        <v>5</v>
      </c>
      <c r="B61" s="2" t="inlineStr">
        <is>
          <t>03-23 12:08:44</t>
        </is>
      </c>
      <c r="C61" s="2" t="n">
        <v>0.2</v>
      </c>
      <c r="D61" s="2" t="n">
        <v>0.5</v>
      </c>
      <c r="E61" s="2" t="n">
        <v>0.1</v>
      </c>
      <c r="F61" s="2" t="n">
        <v>0.6</v>
      </c>
      <c r="G61" s="2" t="n">
        <v>0.1</v>
      </c>
    </row>
    <row r="62">
      <c r="A62" s="2" t="n">
        <v>6</v>
      </c>
      <c r="B62" s="2" t="inlineStr">
        <is>
          <t>03-23 12:08:54</t>
        </is>
      </c>
      <c r="C62" s="2" t="n">
        <v>1.4</v>
      </c>
      <c r="D62" s="2" t="n">
        <v>0.1</v>
      </c>
      <c r="E62" s="2" t="n">
        <v>0.1</v>
      </c>
      <c r="F62" s="2" t="n">
        <v>14.7</v>
      </c>
      <c r="G62" s="2" t="n">
        <v>16.1</v>
      </c>
    </row>
    <row r="63">
      <c r="A63" s="2" t="n">
        <v>7</v>
      </c>
      <c r="B63" s="2" t="inlineStr">
        <is>
          <t>03-23 12:09:04</t>
        </is>
      </c>
      <c r="C63" s="2" t="n">
        <v>29.7</v>
      </c>
      <c r="D63" s="2" t="n">
        <v>1</v>
      </c>
      <c r="E63" s="2" t="n">
        <v>0.2</v>
      </c>
      <c r="F63" s="2" t="n">
        <v>16.9</v>
      </c>
      <c r="G63" s="2" t="n">
        <v>22.1</v>
      </c>
    </row>
    <row r="64">
      <c r="A64" s="2" t="n">
        <v>8</v>
      </c>
      <c r="B64" s="2" t="inlineStr">
        <is>
          <t>03-23 12:09:14</t>
        </is>
      </c>
      <c r="C64" s="2" t="n">
        <v>5.7</v>
      </c>
      <c r="D64" s="2" t="n">
        <v>0.2</v>
      </c>
      <c r="E64" s="2" t="n">
        <v>24.7</v>
      </c>
      <c r="F64" s="2" t="n">
        <v>16.9</v>
      </c>
      <c r="G64" s="2" t="n">
        <v>0.4</v>
      </c>
    </row>
    <row r="65">
      <c r="A65" s="2" t="n">
        <v>9</v>
      </c>
      <c r="B65" s="2" t="inlineStr">
        <is>
          <t>03-23 12:09:24</t>
        </is>
      </c>
      <c r="C65" s="2" t="n">
        <v>0.4</v>
      </c>
      <c r="D65" s="2" t="n">
        <v>45.5</v>
      </c>
      <c r="E65" s="2" t="n">
        <v>63.2</v>
      </c>
      <c r="F65" s="2" t="n">
        <v>0.3</v>
      </c>
      <c r="G65" s="2" t="n">
        <v>0.4</v>
      </c>
    </row>
    <row r="66">
      <c r="A66" s="2" t="n">
        <v>10</v>
      </c>
      <c r="B66" s="2" t="inlineStr">
        <is>
          <t>03-23 12:09:34</t>
        </is>
      </c>
      <c r="C66" s="2" t="n">
        <v>0.4</v>
      </c>
      <c r="D66" s="2" t="n">
        <v>60.2</v>
      </c>
      <c r="E66" s="2" t="n">
        <v>3.3</v>
      </c>
      <c r="F66" s="2" t="n">
        <v>1.1</v>
      </c>
      <c r="G66" s="2" t="n">
        <v>0.4</v>
      </c>
    </row>
    <row r="67">
      <c r="A67" s="2" t="n">
        <v>11</v>
      </c>
      <c r="B67" s="2" t="inlineStr">
        <is>
          <t>03-23 12:09:44</t>
        </is>
      </c>
      <c r="C67" s="2" t="n">
        <v>0.3</v>
      </c>
      <c r="D67" s="2" t="n">
        <v>2.7</v>
      </c>
      <c r="E67" s="2" t="n">
        <v>0.3</v>
      </c>
      <c r="F67" s="2" t="n">
        <v>6.9</v>
      </c>
      <c r="G67" s="2" t="n">
        <v>0.3</v>
      </c>
    </row>
    <row r="68">
      <c r="A68" s="2" t="n">
        <v>12</v>
      </c>
      <c r="B68" s="2" t="inlineStr">
        <is>
          <t>03-23 12:09:54</t>
        </is>
      </c>
      <c r="C68" s="2" t="n">
        <v>0.3</v>
      </c>
      <c r="D68" s="2" t="n">
        <v>0.3</v>
      </c>
      <c r="E68" s="2" t="n">
        <v>0.5</v>
      </c>
      <c r="F68" s="2" t="n">
        <v>2.4</v>
      </c>
      <c r="G68" s="2" t="n">
        <v>0.8</v>
      </c>
    </row>
    <row r="69">
      <c r="A69" s="2" t="n">
        <v>13</v>
      </c>
      <c r="B69" s="2" t="inlineStr">
        <is>
          <t>03-23 12:10:04</t>
        </is>
      </c>
      <c r="C69" s="2" t="n">
        <v>0.1</v>
      </c>
      <c r="D69" s="2" t="n">
        <v>0.3</v>
      </c>
      <c r="E69" s="2" t="n">
        <v>1.1</v>
      </c>
      <c r="F69" s="2" t="n">
        <v>2.4</v>
      </c>
      <c r="G69" s="2" t="n">
        <v>0.1</v>
      </c>
    </row>
    <row r="70">
      <c r="A70" s="2" t="n">
        <v>14</v>
      </c>
      <c r="B70" s="2" t="inlineStr">
        <is>
          <t>03-23 12:10:14</t>
        </is>
      </c>
      <c r="C70" s="2" t="n">
        <v>4.6</v>
      </c>
      <c r="D70" s="2" t="n">
        <v>0.5</v>
      </c>
      <c r="E70" s="2" t="n">
        <v>0.4</v>
      </c>
      <c r="F70" s="2" t="n">
        <v>0.8</v>
      </c>
      <c r="G70" s="2" t="n">
        <v>0.7</v>
      </c>
    </row>
    <row r="71">
      <c r="A71" s="2" t="n">
        <v>15</v>
      </c>
      <c r="B71" s="2" t="inlineStr">
        <is>
          <t>03-23 12:10:24</t>
        </is>
      </c>
      <c r="C71" s="2" t="n">
        <v>17.4</v>
      </c>
      <c r="D71" s="2" t="n">
        <v>0.2</v>
      </c>
      <c r="E71" s="2" t="n">
        <v>0.7</v>
      </c>
      <c r="F71" s="2" t="n">
        <v>0.4</v>
      </c>
      <c r="G71" s="2" t="n">
        <v>0.1</v>
      </c>
    </row>
    <row r="72">
      <c r="A72" s="2" t="n">
        <v>16</v>
      </c>
      <c r="B72" s="2" t="inlineStr">
        <is>
          <t>03-23 12:10:34</t>
        </is>
      </c>
      <c r="C72" s="2" t="n">
        <v>0.1</v>
      </c>
      <c r="D72" s="2" t="n">
        <v>2.9</v>
      </c>
      <c r="E72" s="2" t="n">
        <v>0.8</v>
      </c>
      <c r="F72" s="2" t="n">
        <v>9.6</v>
      </c>
      <c r="G72" s="2" t="n">
        <v>0.1</v>
      </c>
    </row>
    <row r="73">
      <c r="A73" s="2" t="n">
        <v>17</v>
      </c>
      <c r="B73" s="2" t="inlineStr">
        <is>
          <t>03-23 12:10:44</t>
        </is>
      </c>
      <c r="C73" s="2" t="n">
        <v>1.3</v>
      </c>
      <c r="D73" s="2" t="n">
        <v>4.5</v>
      </c>
      <c r="E73" s="2" t="n">
        <v>4.1</v>
      </c>
      <c r="F73" s="2" t="n">
        <v>4.2</v>
      </c>
      <c r="G73" s="2" t="n">
        <v>0.4</v>
      </c>
    </row>
    <row r="74">
      <c r="A74" s="2" t="n">
        <v>18</v>
      </c>
      <c r="B74" s="2" t="inlineStr">
        <is>
          <t>03-23 12:10:54</t>
        </is>
      </c>
      <c r="C74" s="2" t="n">
        <v>0.1</v>
      </c>
      <c r="D74" s="2" t="n">
        <v>2</v>
      </c>
      <c r="E74" s="2" t="n">
        <v>4.1</v>
      </c>
      <c r="F74" s="2" t="n">
        <v>0.4</v>
      </c>
      <c r="G74" s="2" t="n">
        <v>1</v>
      </c>
    </row>
    <row r="75">
      <c r="A75" s="2" t="n">
        <v>19</v>
      </c>
      <c r="B75" s="2" t="inlineStr">
        <is>
          <t>03-23 12:11:04</t>
        </is>
      </c>
      <c r="C75" s="2" t="n">
        <v>0.2</v>
      </c>
      <c r="D75" s="2" t="n">
        <v>2</v>
      </c>
      <c r="E75" s="2" t="inlineStr"/>
      <c r="F75" s="2" t="n">
        <v>0.4</v>
      </c>
      <c r="G75" s="2" t="n">
        <v>0.4</v>
      </c>
    </row>
    <row r="76">
      <c r="A76" s="2" t="n">
        <v>20</v>
      </c>
      <c r="B76" s="2" t="inlineStr">
        <is>
          <t>03-23 12:11:14</t>
        </is>
      </c>
      <c r="C76" s="2" t="n">
        <v>1.1</v>
      </c>
      <c r="D76" s="2" t="inlineStr"/>
      <c r="E76" s="2" t="inlineStr"/>
      <c r="F76" s="2" t="n">
        <v>0.2</v>
      </c>
      <c r="G76" s="2" t="n">
        <v>0.7</v>
      </c>
    </row>
    <row r="77">
      <c r="A77" s="2" t="n">
        <v>21</v>
      </c>
      <c r="B77" s="2" t="inlineStr">
        <is>
          <t>03-23 12:11:24</t>
        </is>
      </c>
      <c r="C77" s="2" t="n">
        <v>0.2</v>
      </c>
      <c r="D77" s="2" t="inlineStr"/>
      <c r="E77" s="2" t="inlineStr"/>
      <c r="F77" s="2" t="n">
        <v>0.5</v>
      </c>
      <c r="G77" s="2" t="n">
        <v>1.1</v>
      </c>
    </row>
    <row r="78">
      <c r="A78" s="2" t="n">
        <v>22</v>
      </c>
      <c r="B78" s="2" t="inlineStr">
        <is>
          <t>03-23 12:11:34</t>
        </is>
      </c>
      <c r="C78" s="2" t="n">
        <v>5.1</v>
      </c>
      <c r="D78" s="2" t="inlineStr"/>
      <c r="E78" s="2" t="inlineStr"/>
      <c r="F78" s="2" t="n">
        <v>0.4</v>
      </c>
      <c r="G78" s="2" t="n">
        <v>0.4</v>
      </c>
    </row>
    <row r="79">
      <c r="A79" s="2" t="n">
        <v>23</v>
      </c>
      <c r="B79" s="2" t="inlineStr">
        <is>
          <t>03-23 12:11:44</t>
        </is>
      </c>
      <c r="C79" s="2" t="n">
        <v>5.1</v>
      </c>
      <c r="D79" s="2" t="inlineStr"/>
      <c r="E79" s="2" t="inlineStr"/>
      <c r="F79" s="2" t="n">
        <v>3</v>
      </c>
      <c r="G79" s="2" t="n">
        <v>0.7</v>
      </c>
    </row>
    <row r="80">
      <c r="A80" s="2" t="n">
        <v>24</v>
      </c>
      <c r="B80" s="2" t="inlineStr">
        <is>
          <t>03-23 12:12:04</t>
        </is>
      </c>
      <c r="C80" s="2" t="n">
        <v>0.2</v>
      </c>
      <c r="D80" s="2" t="inlineStr"/>
      <c r="E80" s="2" t="inlineStr"/>
      <c r="F80" s="2" t="n">
        <v>3</v>
      </c>
      <c r="G80" s="2" t="n">
        <v>0.7</v>
      </c>
    </row>
    <row r="81">
      <c r="A81" s="2" t="n">
        <v>25</v>
      </c>
      <c r="B81" s="2" t="inlineStr">
        <is>
          <t>03-23 12:12:14</t>
        </is>
      </c>
      <c r="C81" s="2" t="n">
        <v>0.3</v>
      </c>
      <c r="D81" s="2" t="inlineStr"/>
      <c r="E81" s="2" t="inlineStr"/>
      <c r="F81" s="2" t="n">
        <v>1</v>
      </c>
      <c r="G81" s="2" t="n">
        <v>0.3</v>
      </c>
    </row>
    <row r="82">
      <c r="A82" s="2" t="n">
        <v>26</v>
      </c>
      <c r="B82" s="2" t="inlineStr">
        <is>
          <t>03-23 12:12:24</t>
        </is>
      </c>
      <c r="C82" s="2" t="n">
        <v>0.7</v>
      </c>
      <c r="D82" s="2" t="inlineStr"/>
      <c r="E82" s="2" t="inlineStr"/>
      <c r="F82" s="2" t="n">
        <v>1</v>
      </c>
      <c r="G82" s="2" t="n">
        <v>0.5</v>
      </c>
    </row>
    <row r="83">
      <c r="A83" s="2" t="n">
        <v>27</v>
      </c>
      <c r="B83" s="2" t="inlineStr">
        <is>
          <t>03-23 12:12:34</t>
        </is>
      </c>
      <c r="C83" s="2" t="n">
        <v>0.2</v>
      </c>
      <c r="D83" s="2" t="inlineStr"/>
      <c r="E83" s="2" t="inlineStr"/>
      <c r="F83" s="2" t="n">
        <v>0.1</v>
      </c>
      <c r="G83" s="2" t="n">
        <v>4.7</v>
      </c>
    </row>
    <row r="84">
      <c r="A84" s="2" t="n">
        <v>28</v>
      </c>
      <c r="B84" s="2" t="inlineStr">
        <is>
          <t>03-23 12:12:44</t>
        </is>
      </c>
      <c r="C84" s="2" t="n">
        <v>2.4</v>
      </c>
      <c r="D84" s="2" t="inlineStr"/>
      <c r="E84" s="2" t="inlineStr"/>
      <c r="F84" s="2" t="n">
        <v>0.1</v>
      </c>
      <c r="G84" s="2" t="n">
        <v>0.7</v>
      </c>
    </row>
    <row r="85">
      <c r="A85" s="2" t="n">
        <v>29</v>
      </c>
      <c r="B85" s="2" t="inlineStr">
        <is>
          <t>03-23 12:12:54</t>
        </is>
      </c>
      <c r="C85" s="2" t="n">
        <v>2.4</v>
      </c>
      <c r="D85" s="2" t="inlineStr"/>
      <c r="E85" s="2" t="inlineStr"/>
      <c r="F85" s="2" t="n">
        <v>3.1</v>
      </c>
      <c r="G85" s="2" t="n">
        <v>0.6</v>
      </c>
    </row>
    <row r="86">
      <c r="A86" s="2" t="n">
        <v>30</v>
      </c>
      <c r="B86" s="2" t="inlineStr"/>
      <c r="C86" s="2" t="inlineStr"/>
      <c r="D86" s="2" t="inlineStr"/>
      <c r="E86" s="2" t="inlineStr"/>
      <c r="F86" s="2" t="n">
        <v>2.6</v>
      </c>
      <c r="G86" s="2" t="n">
        <v>0.1</v>
      </c>
    </row>
    <row r="87">
      <c r="A87" s="2" t="n">
        <v>31</v>
      </c>
      <c r="B87" s="2" t="inlineStr"/>
      <c r="C87" s="2" t="inlineStr"/>
      <c r="D87" s="2" t="inlineStr"/>
      <c r="E87" s="2" t="inlineStr"/>
      <c r="F87" s="2" t="n">
        <v>0.4</v>
      </c>
      <c r="G87" s="2" t="n">
        <v>0.1</v>
      </c>
    </row>
    <row r="88">
      <c r="A88" s="2" t="n">
        <v>32</v>
      </c>
      <c r="B88" s="2" t="inlineStr"/>
      <c r="C88" s="2" t="inlineStr"/>
      <c r="D88" s="2" t="inlineStr"/>
      <c r="E88" s="2" t="inlineStr"/>
      <c r="F88" s="2" t="n">
        <v>0.1</v>
      </c>
      <c r="G88" s="2" t="n">
        <v>0.7</v>
      </c>
    </row>
    <row r="89">
      <c r="A89" s="2" t="n">
        <v>33</v>
      </c>
      <c r="B89" s="2" t="inlineStr"/>
      <c r="C89" s="2" t="inlineStr"/>
      <c r="D89" s="2" t="inlineStr"/>
      <c r="E89" s="2" t="inlineStr"/>
      <c r="F89" s="2" t="n">
        <v>0.1</v>
      </c>
      <c r="G89" s="2" t="n">
        <v>4</v>
      </c>
    </row>
    <row r="90">
      <c r="A90" s="2" t="n">
        <v>34</v>
      </c>
      <c r="B90" s="2" t="inlineStr"/>
      <c r="C90" s="2" t="inlineStr"/>
      <c r="D90" s="2" t="inlineStr"/>
      <c r="E90" s="2" t="inlineStr"/>
      <c r="F90" s="2" t="n">
        <v>0.1</v>
      </c>
      <c r="G90" s="2" t="n">
        <v>0.2</v>
      </c>
    </row>
    <row r="91">
      <c r="A91" s="2" t="n">
        <v>35</v>
      </c>
      <c r="B91" s="2" t="inlineStr"/>
      <c r="C91" s="2" t="inlineStr"/>
      <c r="D91" s="2" t="inlineStr"/>
      <c r="E91" s="2" t="inlineStr"/>
      <c r="F91" s="2" t="n">
        <v>0.1</v>
      </c>
      <c r="G91" s="2" t="n">
        <v>0.2</v>
      </c>
    </row>
    <row r="92">
      <c r="A92" s="2" t="n">
        <v>36</v>
      </c>
      <c r="B92" s="2" t="inlineStr"/>
      <c r="C92" s="2" t="inlineStr"/>
      <c r="D92" s="2" t="inlineStr"/>
      <c r="E92" s="2" t="inlineStr"/>
      <c r="F92" s="2" t="n">
        <v>0.1</v>
      </c>
      <c r="G92" s="2" t="n">
        <v>1.1</v>
      </c>
    </row>
    <row r="93">
      <c r="A93" s="2" t="n">
        <v>37</v>
      </c>
      <c r="B93" s="2" t="inlineStr"/>
      <c r="C93" s="2" t="inlineStr"/>
      <c r="D93" s="2" t="inlineStr"/>
      <c r="E93" s="2" t="inlineStr"/>
      <c r="F93" s="2" t="n">
        <v>0.1</v>
      </c>
      <c r="G93" s="2" t="n">
        <v>0.9</v>
      </c>
    </row>
    <row r="94">
      <c r="A94" s="2" t="n">
        <v>38</v>
      </c>
      <c r="B94" s="2" t="inlineStr"/>
      <c r="C94" s="2" t="inlineStr"/>
      <c r="D94" s="2" t="inlineStr"/>
      <c r="E94" s="2" t="inlineStr"/>
      <c r="F94" s="2" t="n">
        <v>0.2</v>
      </c>
      <c r="G94" s="2" t="n">
        <v>0.9</v>
      </c>
    </row>
    <row r="95">
      <c r="A95" s="2" t="n">
        <v>39</v>
      </c>
      <c r="B95" s="2" t="inlineStr"/>
      <c r="C95" s="2" t="inlineStr"/>
      <c r="D95" s="2" t="inlineStr"/>
      <c r="E95" s="2" t="inlineStr"/>
      <c r="F95" s="2" t="n">
        <v>0.1</v>
      </c>
      <c r="G95" s="2" t="n">
        <v>0.7</v>
      </c>
    </row>
    <row r="96">
      <c r="A96" s="2" t="n">
        <v>40</v>
      </c>
      <c r="B96" s="2" t="inlineStr"/>
      <c r="C96" s="2" t="inlineStr"/>
      <c r="D96" s="2" t="inlineStr"/>
      <c r="E96" s="2" t="inlineStr"/>
      <c r="F96" s="2" t="n">
        <v>0.1</v>
      </c>
      <c r="G96" s="2" t="n">
        <v>0.6</v>
      </c>
    </row>
    <row r="97">
      <c r="A97" s="2" t="n">
        <v>41</v>
      </c>
      <c r="B97" s="2" t="inlineStr"/>
      <c r="C97" s="2" t="inlineStr"/>
      <c r="D97" s="2" t="inlineStr"/>
      <c r="E97" s="2" t="inlineStr"/>
      <c r="F97" s="2" t="n">
        <v>0.7</v>
      </c>
      <c r="G97" s="2" t="n">
        <v>0.3</v>
      </c>
    </row>
    <row r="98">
      <c r="A98" s="2" t="n">
        <v>42</v>
      </c>
      <c r="B98" s="2" t="inlineStr"/>
      <c r="C98" s="2" t="inlineStr"/>
      <c r="D98" s="2" t="inlineStr"/>
      <c r="E98" s="2" t="inlineStr"/>
      <c r="F98" s="2" t="n">
        <v>0.3</v>
      </c>
      <c r="G98" s="2" t="n">
        <v>0.3</v>
      </c>
    </row>
    <row r="99">
      <c r="A99" s="2" t="n">
        <v>43</v>
      </c>
      <c r="B99" s="2" t="inlineStr"/>
      <c r="C99" s="2" t="inlineStr"/>
      <c r="D99" s="2" t="inlineStr"/>
      <c r="E99" s="2" t="inlineStr"/>
      <c r="F99" s="2" t="n">
        <v>3.6</v>
      </c>
      <c r="G99" s="2" t="n">
        <v>1.2</v>
      </c>
    </row>
    <row r="100">
      <c r="A100" s="2" t="n">
        <v>44</v>
      </c>
      <c r="B100" s="2" t="inlineStr"/>
      <c r="C100" s="2" t="inlineStr"/>
      <c r="D100" s="2" t="inlineStr"/>
      <c r="E100" s="2" t="inlineStr"/>
      <c r="F100" s="2" t="n">
        <v>3.6</v>
      </c>
      <c r="G100" s="2" t="n">
        <v>1.2</v>
      </c>
    </row>
    <row r="101">
      <c r="A101" s="2" t="n">
        <v>45</v>
      </c>
      <c r="B101" s="2" t="inlineStr"/>
      <c r="C101" s="2" t="inlineStr"/>
      <c r="D101" s="2" t="inlineStr"/>
      <c r="E101" s="2" t="inlineStr"/>
      <c r="F101" s="2" t="n">
        <v>0.2</v>
      </c>
      <c r="G101" s="2" t="n">
        <v>1.2</v>
      </c>
    </row>
    <row r="102">
      <c r="A102" s="2" t="n">
        <v>46</v>
      </c>
      <c r="B102" s="2" t="inlineStr"/>
      <c r="C102" s="2" t="inlineStr"/>
      <c r="D102" s="2" t="inlineStr"/>
      <c r="E102" s="2" t="inlineStr"/>
      <c r="F102" s="2" t="n">
        <v>0.2</v>
      </c>
      <c r="G102" s="2" t="inlineStr"/>
    </row>
    <row r="103">
      <c r="A103" s="2" t="n">
        <v>47</v>
      </c>
      <c r="B103" s="2" t="inlineStr"/>
      <c r="C103" s="2" t="inlineStr"/>
      <c r="D103" s="2" t="inlineStr"/>
      <c r="E103" s="2" t="inlineStr"/>
      <c r="F103" s="2" t="n">
        <v>0.7</v>
      </c>
      <c r="G103" s="2" t="inlineStr"/>
    </row>
    <row r="104">
      <c r="A104" s="2" t="n">
        <v>48</v>
      </c>
      <c r="B104" s="2" t="inlineStr"/>
      <c r="C104" s="2" t="inlineStr"/>
      <c r="D104" s="2" t="inlineStr"/>
      <c r="E104" s="2" t="inlineStr"/>
      <c r="F104" s="2" t="n">
        <v>0.8</v>
      </c>
      <c r="G104" s="2" t="inlineStr"/>
    </row>
    <row r="105">
      <c r="A105" s="2" t="n">
        <v>49</v>
      </c>
      <c r="B105" s="2" t="inlineStr"/>
      <c r="C105" s="2" t="inlineStr"/>
      <c r="D105" s="2" t="inlineStr"/>
      <c r="E105" s="2" t="inlineStr"/>
      <c r="F105" s="2" t="n">
        <v>1.2</v>
      </c>
      <c r="G105" s="2" t="inlineStr"/>
    </row>
    <row r="106">
      <c r="A106" s="2" t="n">
        <v>50</v>
      </c>
      <c r="B106" s="2" t="inlineStr"/>
      <c r="C106" s="2" t="inlineStr"/>
      <c r="D106" s="2" t="inlineStr"/>
      <c r="E106" s="2" t="inlineStr"/>
      <c r="F106" s="2" t="n">
        <v>1.2</v>
      </c>
      <c r="G106" s="2" t="inlineStr"/>
    </row>
    <row r="108">
      <c r="A108" s="1" t="inlineStr">
        <is>
          <t>index</t>
        </is>
      </c>
      <c r="B108" s="1" t="inlineStr">
        <is>
          <t>时间戳</t>
        </is>
      </c>
      <c r="C108" s="1" t="inlineStr">
        <is>
          <t>batch_120</t>
        </is>
      </c>
      <c r="D108" s="1" t="inlineStr">
        <is>
          <t>batch_200</t>
        </is>
      </c>
      <c r="E108" s="1" t="inlineStr">
        <is>
          <t>batch_200_long-prefill-token-threshold_1024</t>
        </is>
      </c>
      <c r="F108" s="1" t="inlineStr">
        <is>
          <t>batch_60</t>
        </is>
      </c>
      <c r="G108" s="1" t="inlineStr">
        <is>
          <t>batch_80</t>
        </is>
      </c>
    </row>
    <row r="109">
      <c r="A109" s="2" t="n">
        <v>0</v>
      </c>
      <c r="B109" s="2" t="inlineStr">
        <is>
          <t>03-23 12:07:44</t>
        </is>
      </c>
      <c r="C109" s="2" t="n">
        <v>0.1</v>
      </c>
      <c r="D109" s="2" t="n">
        <v>0.1</v>
      </c>
      <c r="E109" s="2" t="n">
        <v>27.3</v>
      </c>
      <c r="F109" s="2" t="n">
        <v>15.6</v>
      </c>
      <c r="G109" s="2" t="n">
        <v>18</v>
      </c>
    </row>
    <row r="110">
      <c r="A110" s="2" t="n">
        <v>1</v>
      </c>
      <c r="B110" s="2" t="inlineStr">
        <is>
          <t>03-23 12:07:54</t>
        </is>
      </c>
      <c r="C110" s="2" t="n">
        <v>27.5</v>
      </c>
      <c r="D110" s="2" t="n">
        <v>16.2</v>
      </c>
      <c r="E110" s="2" t="n">
        <v>22.7</v>
      </c>
      <c r="F110" s="2" t="n">
        <v>15.6</v>
      </c>
      <c r="G110" s="2" t="n">
        <v>18</v>
      </c>
    </row>
    <row r="111">
      <c r="A111" s="2" t="n">
        <v>2</v>
      </c>
      <c r="B111" s="2" t="inlineStr">
        <is>
          <t>03-23 12:08:04</t>
        </is>
      </c>
      <c r="C111" s="2" t="n">
        <v>27.5</v>
      </c>
      <c r="D111" s="2" t="n">
        <v>16.2</v>
      </c>
      <c r="E111" s="2" t="n">
        <v>0.1</v>
      </c>
      <c r="F111" s="2" t="n">
        <v>1.1</v>
      </c>
      <c r="G111" s="2" t="n">
        <v>0.5</v>
      </c>
    </row>
    <row r="112">
      <c r="A112" s="2" t="n">
        <v>3</v>
      </c>
      <c r="B112" s="2" t="inlineStr">
        <is>
          <t>03-23 12:08:24</t>
        </is>
      </c>
      <c r="C112" s="2" t="n">
        <v>0.6</v>
      </c>
      <c r="D112" s="2" t="n">
        <v>0.1</v>
      </c>
      <c r="E112" s="2" t="n">
        <v>0.1</v>
      </c>
      <c r="F112" s="2" t="n">
        <v>1.1</v>
      </c>
      <c r="G112" s="2" t="n">
        <v>0.1</v>
      </c>
    </row>
    <row r="113">
      <c r="A113" s="2" t="n">
        <v>4</v>
      </c>
      <c r="B113" s="2" t="inlineStr">
        <is>
          <t>03-23 12:08:34</t>
        </is>
      </c>
      <c r="C113" s="2" t="n">
        <v>0.2</v>
      </c>
      <c r="D113" s="2" t="n">
        <v>0.5</v>
      </c>
      <c r="E113" s="2" t="n">
        <v>0.1</v>
      </c>
      <c r="F113" s="2" t="n">
        <v>0.2</v>
      </c>
      <c r="G113" s="2" t="n">
        <v>0.2</v>
      </c>
    </row>
    <row r="114">
      <c r="A114" s="2" t="n">
        <v>5</v>
      </c>
      <c r="B114" s="2" t="inlineStr">
        <is>
          <t>03-23 12:08:44</t>
        </is>
      </c>
      <c r="C114" s="2" t="n">
        <v>0.2</v>
      </c>
      <c r="D114" s="2" t="n">
        <v>0.5</v>
      </c>
      <c r="E114" s="2" t="n">
        <v>0.1</v>
      </c>
      <c r="F114" s="2" t="n">
        <v>0.6</v>
      </c>
      <c r="G114" s="2" t="n">
        <v>0.1</v>
      </c>
    </row>
    <row r="115">
      <c r="A115" s="2" t="n">
        <v>6</v>
      </c>
      <c r="B115" s="2" t="inlineStr">
        <is>
          <t>03-23 12:08:54</t>
        </is>
      </c>
      <c r="C115" s="2" t="n">
        <v>1.4</v>
      </c>
      <c r="D115" s="2" t="n">
        <v>0.1</v>
      </c>
      <c r="E115" s="2" t="n">
        <v>0.1</v>
      </c>
      <c r="F115" s="2" t="n">
        <v>14.7</v>
      </c>
      <c r="G115" s="2" t="n">
        <v>16.1</v>
      </c>
    </row>
    <row r="116">
      <c r="A116" s="2" t="n">
        <v>7</v>
      </c>
      <c r="B116" s="2" t="inlineStr">
        <is>
          <t>03-23 12:09:04</t>
        </is>
      </c>
      <c r="C116" s="2" t="n">
        <v>29.7</v>
      </c>
      <c r="D116" s="2" t="n">
        <v>1</v>
      </c>
      <c r="E116" s="2" t="n">
        <v>0.2</v>
      </c>
      <c r="F116" s="2" t="n">
        <v>16.9</v>
      </c>
      <c r="G116" s="2" t="n">
        <v>22.1</v>
      </c>
    </row>
    <row r="117">
      <c r="A117" s="2" t="n">
        <v>8</v>
      </c>
      <c r="B117" s="2" t="inlineStr">
        <is>
          <t>03-23 12:09:14</t>
        </is>
      </c>
      <c r="C117" s="2" t="n">
        <v>5.7</v>
      </c>
      <c r="D117" s="2" t="n">
        <v>0.2</v>
      </c>
      <c r="E117" s="2" t="n">
        <v>24.7</v>
      </c>
      <c r="F117" s="2" t="n">
        <v>16.9</v>
      </c>
      <c r="G117" s="2" t="n">
        <v>0.4</v>
      </c>
    </row>
    <row r="118">
      <c r="A118" s="2" t="n">
        <v>9</v>
      </c>
      <c r="B118" s="2" t="inlineStr">
        <is>
          <t>03-23 12:09:24</t>
        </is>
      </c>
      <c r="C118" s="2" t="n">
        <v>0.4</v>
      </c>
      <c r="D118" s="2" t="n">
        <v>45.5</v>
      </c>
      <c r="E118" s="2" t="n">
        <v>63.2</v>
      </c>
      <c r="F118" s="2" t="n">
        <v>0.3</v>
      </c>
      <c r="G118" s="2" t="n">
        <v>0.4</v>
      </c>
    </row>
    <row r="119">
      <c r="A119" s="2" t="n">
        <v>10</v>
      </c>
      <c r="B119" s="2" t="inlineStr">
        <is>
          <t>03-23 12:09:34</t>
        </is>
      </c>
      <c r="C119" s="2" t="n">
        <v>0.4</v>
      </c>
      <c r="D119" s="2" t="n">
        <v>60.2</v>
      </c>
      <c r="E119" s="2" t="n">
        <v>3.3</v>
      </c>
      <c r="F119" s="2" t="n">
        <v>1.1</v>
      </c>
      <c r="G119" s="2" t="n">
        <v>0.4</v>
      </c>
    </row>
    <row r="120">
      <c r="A120" s="2" t="n">
        <v>11</v>
      </c>
      <c r="B120" s="2" t="inlineStr">
        <is>
          <t>03-23 12:09:44</t>
        </is>
      </c>
      <c r="C120" s="2" t="n">
        <v>0.3</v>
      </c>
      <c r="D120" s="2" t="n">
        <v>2.7</v>
      </c>
      <c r="E120" s="2" t="n">
        <v>0.3</v>
      </c>
      <c r="F120" s="2" t="n">
        <v>6.9</v>
      </c>
      <c r="G120" s="2" t="n">
        <v>0.3</v>
      </c>
    </row>
    <row r="121">
      <c r="A121" s="2" t="n">
        <v>12</v>
      </c>
      <c r="B121" s="2" t="inlineStr">
        <is>
          <t>03-23 12:09:54</t>
        </is>
      </c>
      <c r="C121" s="2" t="n">
        <v>0.3</v>
      </c>
      <c r="D121" s="2" t="n">
        <v>0.3</v>
      </c>
      <c r="E121" s="2" t="n">
        <v>0.5</v>
      </c>
      <c r="F121" s="2" t="n">
        <v>2.4</v>
      </c>
      <c r="G121" s="2" t="n">
        <v>0.8</v>
      </c>
    </row>
    <row r="122">
      <c r="A122" s="2" t="n">
        <v>13</v>
      </c>
      <c r="B122" s="2" t="inlineStr">
        <is>
          <t>03-23 12:10:04</t>
        </is>
      </c>
      <c r="C122" s="2" t="n">
        <v>0.1</v>
      </c>
      <c r="D122" s="2" t="n">
        <v>0.3</v>
      </c>
      <c r="E122" s="2" t="n">
        <v>1.1</v>
      </c>
      <c r="F122" s="2" t="n">
        <v>2.4</v>
      </c>
      <c r="G122" s="2" t="n">
        <v>0.1</v>
      </c>
    </row>
    <row r="123">
      <c r="A123" s="2" t="n">
        <v>14</v>
      </c>
      <c r="B123" s="2" t="inlineStr">
        <is>
          <t>03-23 12:10:14</t>
        </is>
      </c>
      <c r="C123" s="2" t="n">
        <v>4.6</v>
      </c>
      <c r="D123" s="2" t="n">
        <v>0.5</v>
      </c>
      <c r="E123" s="2" t="n">
        <v>0.4</v>
      </c>
      <c r="F123" s="2" t="n">
        <v>0.8</v>
      </c>
      <c r="G123" s="2" t="n">
        <v>0.7</v>
      </c>
    </row>
    <row r="124">
      <c r="A124" s="2" t="n">
        <v>15</v>
      </c>
      <c r="B124" s="2" t="inlineStr">
        <is>
          <t>03-23 12:10:24</t>
        </is>
      </c>
      <c r="C124" s="2" t="n">
        <v>17.4</v>
      </c>
      <c r="D124" s="2" t="n">
        <v>0.2</v>
      </c>
      <c r="E124" s="2" t="n">
        <v>0.7</v>
      </c>
      <c r="F124" s="2" t="n">
        <v>0.4</v>
      </c>
      <c r="G124" s="2" t="n">
        <v>0.1</v>
      </c>
    </row>
    <row r="125">
      <c r="A125" s="2" t="n">
        <v>16</v>
      </c>
      <c r="B125" s="2" t="inlineStr">
        <is>
          <t>03-23 12:10:34</t>
        </is>
      </c>
      <c r="C125" s="2" t="n">
        <v>0.1</v>
      </c>
      <c r="D125" s="2" t="n">
        <v>2.9</v>
      </c>
      <c r="E125" s="2" t="n">
        <v>0.8</v>
      </c>
      <c r="F125" s="2" t="n">
        <v>9.6</v>
      </c>
      <c r="G125" s="2" t="n">
        <v>0.1</v>
      </c>
    </row>
    <row r="126">
      <c r="A126" s="2" t="n">
        <v>17</v>
      </c>
      <c r="B126" s="2" t="inlineStr">
        <is>
          <t>03-23 12:10:44</t>
        </is>
      </c>
      <c r="C126" s="2" t="n">
        <v>1.3</v>
      </c>
      <c r="D126" s="2" t="n">
        <v>4.5</v>
      </c>
      <c r="E126" s="2" t="n">
        <v>4.1</v>
      </c>
      <c r="F126" s="2" t="n">
        <v>4.2</v>
      </c>
      <c r="G126" s="2" t="n">
        <v>0.4</v>
      </c>
    </row>
    <row r="127">
      <c r="A127" s="2" t="n">
        <v>18</v>
      </c>
      <c r="B127" s="2" t="inlineStr">
        <is>
          <t>03-23 12:10:54</t>
        </is>
      </c>
      <c r="C127" s="2" t="n">
        <v>0.1</v>
      </c>
      <c r="D127" s="2" t="n">
        <v>2</v>
      </c>
      <c r="E127" s="2" t="n">
        <v>4.1</v>
      </c>
      <c r="F127" s="2" t="n">
        <v>0.4</v>
      </c>
      <c r="G127" s="2" t="n">
        <v>1</v>
      </c>
    </row>
    <row r="128">
      <c r="A128" s="2" t="n">
        <v>19</v>
      </c>
      <c r="B128" s="2" t="inlineStr">
        <is>
          <t>03-23 12:11:04</t>
        </is>
      </c>
      <c r="C128" s="2" t="n">
        <v>0.2</v>
      </c>
      <c r="D128" s="2" t="n">
        <v>2</v>
      </c>
      <c r="E128" s="2" t="inlineStr"/>
      <c r="F128" s="2" t="n">
        <v>0.4</v>
      </c>
      <c r="G128" s="2" t="n">
        <v>0.4</v>
      </c>
    </row>
    <row r="129">
      <c r="A129" s="2" t="n">
        <v>20</v>
      </c>
      <c r="B129" s="2" t="inlineStr">
        <is>
          <t>03-23 12:11:14</t>
        </is>
      </c>
      <c r="C129" s="2" t="n">
        <v>1.1</v>
      </c>
      <c r="D129" s="2" t="inlineStr"/>
      <c r="E129" s="2" t="inlineStr"/>
      <c r="F129" s="2" t="n">
        <v>0.2</v>
      </c>
      <c r="G129" s="2" t="n">
        <v>0.7</v>
      </c>
    </row>
    <row r="130">
      <c r="A130" s="2" t="n">
        <v>21</v>
      </c>
      <c r="B130" s="2" t="inlineStr">
        <is>
          <t>03-23 12:11:24</t>
        </is>
      </c>
      <c r="C130" s="2" t="n">
        <v>0.2</v>
      </c>
      <c r="D130" s="2" t="inlineStr"/>
      <c r="E130" s="2" t="inlineStr"/>
      <c r="F130" s="2" t="n">
        <v>0.5</v>
      </c>
      <c r="G130" s="2" t="n">
        <v>1.1</v>
      </c>
    </row>
    <row r="131">
      <c r="A131" s="2" t="n">
        <v>22</v>
      </c>
      <c r="B131" s="2" t="inlineStr">
        <is>
          <t>03-23 12:11:34</t>
        </is>
      </c>
      <c r="C131" s="2" t="n">
        <v>5.1</v>
      </c>
      <c r="D131" s="2" t="inlineStr"/>
      <c r="E131" s="2" t="inlineStr"/>
      <c r="F131" s="2" t="n">
        <v>0.4</v>
      </c>
      <c r="G131" s="2" t="n">
        <v>0.4</v>
      </c>
    </row>
    <row r="132">
      <c r="A132" s="2" t="n">
        <v>23</v>
      </c>
      <c r="B132" s="2" t="inlineStr">
        <is>
          <t>03-23 12:11:44</t>
        </is>
      </c>
      <c r="C132" s="2" t="n">
        <v>5.1</v>
      </c>
      <c r="D132" s="2" t="inlineStr"/>
      <c r="E132" s="2" t="inlineStr"/>
      <c r="F132" s="2" t="n">
        <v>3</v>
      </c>
      <c r="G132" s="2" t="n">
        <v>0.7</v>
      </c>
    </row>
    <row r="133">
      <c r="A133" s="2" t="n">
        <v>24</v>
      </c>
      <c r="B133" s="2" t="inlineStr">
        <is>
          <t>03-23 12:12:04</t>
        </is>
      </c>
      <c r="C133" s="2" t="n">
        <v>0.2</v>
      </c>
      <c r="D133" s="2" t="inlineStr"/>
      <c r="E133" s="2" t="inlineStr"/>
      <c r="F133" s="2" t="n">
        <v>3</v>
      </c>
      <c r="G133" s="2" t="n">
        <v>0.7</v>
      </c>
    </row>
    <row r="134">
      <c r="A134" s="2" t="n">
        <v>25</v>
      </c>
      <c r="B134" s="2" t="inlineStr">
        <is>
          <t>03-23 12:12:14</t>
        </is>
      </c>
      <c r="C134" s="2" t="n">
        <v>0.3</v>
      </c>
      <c r="D134" s="2" t="inlineStr"/>
      <c r="E134" s="2" t="inlineStr"/>
      <c r="F134" s="2" t="n">
        <v>1</v>
      </c>
      <c r="G134" s="2" t="n">
        <v>0.3</v>
      </c>
    </row>
    <row r="135">
      <c r="A135" s="2" t="n">
        <v>26</v>
      </c>
      <c r="B135" s="2" t="inlineStr">
        <is>
          <t>03-23 12:12:24</t>
        </is>
      </c>
      <c r="C135" s="2" t="n">
        <v>0.7</v>
      </c>
      <c r="D135" s="2" t="inlineStr"/>
      <c r="E135" s="2" t="inlineStr"/>
      <c r="F135" s="2" t="n">
        <v>1</v>
      </c>
      <c r="G135" s="2" t="n">
        <v>0.5</v>
      </c>
    </row>
    <row r="136">
      <c r="A136" s="2" t="n">
        <v>27</v>
      </c>
      <c r="B136" s="2" t="inlineStr">
        <is>
          <t>03-23 12:12:34</t>
        </is>
      </c>
      <c r="C136" s="2" t="n">
        <v>0.2</v>
      </c>
      <c r="D136" s="2" t="inlineStr"/>
      <c r="E136" s="2" t="inlineStr"/>
      <c r="F136" s="2" t="n">
        <v>0.1</v>
      </c>
      <c r="G136" s="2" t="n">
        <v>4.7</v>
      </c>
    </row>
    <row r="137">
      <c r="A137" s="2" t="n">
        <v>28</v>
      </c>
      <c r="B137" s="2" t="inlineStr">
        <is>
          <t>03-23 12:12:44</t>
        </is>
      </c>
      <c r="C137" s="2" t="n">
        <v>2.4</v>
      </c>
      <c r="D137" s="2" t="inlineStr"/>
      <c r="E137" s="2" t="inlineStr"/>
      <c r="F137" s="2" t="n">
        <v>0.1</v>
      </c>
      <c r="G137" s="2" t="n">
        <v>0.7</v>
      </c>
    </row>
    <row r="138">
      <c r="A138" s="2" t="n">
        <v>29</v>
      </c>
      <c r="B138" s="2" t="inlineStr">
        <is>
          <t>03-23 12:12:54</t>
        </is>
      </c>
      <c r="C138" s="2" t="n">
        <v>2.4</v>
      </c>
      <c r="D138" s="2" t="inlineStr"/>
      <c r="E138" s="2" t="inlineStr"/>
      <c r="F138" s="2" t="n">
        <v>3.1</v>
      </c>
      <c r="G138" s="2" t="n">
        <v>0.6</v>
      </c>
    </row>
    <row r="139">
      <c r="A139" s="2" t="n">
        <v>30</v>
      </c>
      <c r="B139" s="2" t="inlineStr"/>
      <c r="C139" s="2" t="inlineStr"/>
      <c r="D139" s="2" t="inlineStr"/>
      <c r="E139" s="2" t="inlineStr"/>
      <c r="F139" s="2" t="n">
        <v>2.6</v>
      </c>
      <c r="G139" s="2" t="n">
        <v>0.1</v>
      </c>
    </row>
    <row r="140">
      <c r="A140" s="2" t="n">
        <v>31</v>
      </c>
      <c r="B140" s="2" t="inlineStr"/>
      <c r="C140" s="2" t="inlineStr"/>
      <c r="D140" s="2" t="inlineStr"/>
      <c r="E140" s="2" t="inlineStr"/>
      <c r="F140" s="2" t="n">
        <v>0.4</v>
      </c>
      <c r="G140" s="2" t="n">
        <v>0.1</v>
      </c>
    </row>
    <row r="141">
      <c r="A141" s="2" t="n">
        <v>32</v>
      </c>
      <c r="B141" s="2" t="inlineStr"/>
      <c r="C141" s="2" t="inlineStr"/>
      <c r="D141" s="2" t="inlineStr"/>
      <c r="E141" s="2" t="inlineStr"/>
      <c r="F141" s="2" t="n">
        <v>0.1</v>
      </c>
      <c r="G141" s="2" t="n">
        <v>0.7</v>
      </c>
    </row>
    <row r="142">
      <c r="A142" s="2" t="n">
        <v>33</v>
      </c>
      <c r="B142" s="2" t="inlineStr"/>
      <c r="C142" s="2" t="inlineStr"/>
      <c r="D142" s="2" t="inlineStr"/>
      <c r="E142" s="2" t="inlineStr"/>
      <c r="F142" s="2" t="n">
        <v>0.1</v>
      </c>
      <c r="G142" s="2" t="n">
        <v>4</v>
      </c>
    </row>
    <row r="143">
      <c r="A143" s="2" t="n">
        <v>34</v>
      </c>
      <c r="B143" s="2" t="inlineStr"/>
      <c r="C143" s="2" t="inlineStr"/>
      <c r="D143" s="2" t="inlineStr"/>
      <c r="E143" s="2" t="inlineStr"/>
      <c r="F143" s="2" t="n">
        <v>0.1</v>
      </c>
      <c r="G143" s="2" t="n">
        <v>0.2</v>
      </c>
    </row>
    <row r="144">
      <c r="A144" s="2" t="n">
        <v>35</v>
      </c>
      <c r="B144" s="2" t="inlineStr"/>
      <c r="C144" s="2" t="inlineStr"/>
      <c r="D144" s="2" t="inlineStr"/>
      <c r="E144" s="2" t="inlineStr"/>
      <c r="F144" s="2" t="n">
        <v>0.1</v>
      </c>
      <c r="G144" s="2" t="n">
        <v>0.2</v>
      </c>
    </row>
    <row r="145">
      <c r="A145" s="2" t="n">
        <v>36</v>
      </c>
      <c r="B145" s="2" t="inlineStr"/>
      <c r="C145" s="2" t="inlineStr"/>
      <c r="D145" s="2" t="inlineStr"/>
      <c r="E145" s="2" t="inlineStr"/>
      <c r="F145" s="2" t="n">
        <v>0.1</v>
      </c>
      <c r="G145" s="2" t="n">
        <v>1.1</v>
      </c>
    </row>
    <row r="146">
      <c r="A146" s="2" t="n">
        <v>37</v>
      </c>
      <c r="B146" s="2" t="inlineStr"/>
      <c r="C146" s="2" t="inlineStr"/>
      <c r="D146" s="2" t="inlineStr"/>
      <c r="E146" s="2" t="inlineStr"/>
      <c r="F146" s="2" t="n">
        <v>0.1</v>
      </c>
      <c r="G146" s="2" t="n">
        <v>0.9</v>
      </c>
    </row>
    <row r="147">
      <c r="A147" s="2" t="n">
        <v>38</v>
      </c>
      <c r="B147" s="2" t="inlineStr"/>
      <c r="C147" s="2" t="inlineStr"/>
      <c r="D147" s="2" t="inlineStr"/>
      <c r="E147" s="2" t="inlineStr"/>
      <c r="F147" s="2" t="n">
        <v>0.2</v>
      </c>
      <c r="G147" s="2" t="n">
        <v>0.9</v>
      </c>
    </row>
    <row r="148">
      <c r="A148" s="2" t="n">
        <v>39</v>
      </c>
      <c r="B148" s="2" t="inlineStr"/>
      <c r="C148" s="2" t="inlineStr"/>
      <c r="D148" s="2" t="inlineStr"/>
      <c r="E148" s="2" t="inlineStr"/>
      <c r="F148" s="2" t="n">
        <v>0.1</v>
      </c>
      <c r="G148" s="2" t="n">
        <v>0.7</v>
      </c>
    </row>
    <row r="149">
      <c r="A149" s="2" t="n">
        <v>40</v>
      </c>
      <c r="B149" s="2" t="inlineStr"/>
      <c r="C149" s="2" t="inlineStr"/>
      <c r="D149" s="2" t="inlineStr"/>
      <c r="E149" s="2" t="inlineStr"/>
      <c r="F149" s="2" t="n">
        <v>0.1</v>
      </c>
      <c r="G149" s="2" t="n">
        <v>0.6</v>
      </c>
    </row>
    <row r="150">
      <c r="A150" s="2" t="n">
        <v>41</v>
      </c>
      <c r="B150" s="2" t="inlineStr"/>
      <c r="C150" s="2" t="inlineStr"/>
      <c r="D150" s="2" t="inlineStr"/>
      <c r="E150" s="2" t="inlineStr"/>
      <c r="F150" s="2" t="n">
        <v>0.7</v>
      </c>
      <c r="G150" s="2" t="n">
        <v>0.3</v>
      </c>
    </row>
    <row r="151">
      <c r="A151" s="2" t="n">
        <v>42</v>
      </c>
      <c r="B151" s="2" t="inlineStr"/>
      <c r="C151" s="2" t="inlineStr"/>
      <c r="D151" s="2" t="inlineStr"/>
      <c r="E151" s="2" t="inlineStr"/>
      <c r="F151" s="2" t="n">
        <v>0.3</v>
      </c>
      <c r="G151" s="2" t="n">
        <v>0.3</v>
      </c>
    </row>
    <row r="152">
      <c r="A152" s="2" t="n">
        <v>43</v>
      </c>
      <c r="B152" s="2" t="inlineStr"/>
      <c r="C152" s="2" t="inlineStr"/>
      <c r="D152" s="2" t="inlineStr"/>
      <c r="E152" s="2" t="inlineStr"/>
      <c r="F152" s="2" t="n">
        <v>3.6</v>
      </c>
      <c r="G152" s="2" t="n">
        <v>1.2</v>
      </c>
    </row>
    <row r="153">
      <c r="A153" s="2" t="n">
        <v>44</v>
      </c>
      <c r="B153" s="2" t="inlineStr"/>
      <c r="C153" s="2" t="inlineStr"/>
      <c r="D153" s="2" t="inlineStr"/>
      <c r="E153" s="2" t="inlineStr"/>
      <c r="F153" s="2" t="n">
        <v>3.6</v>
      </c>
      <c r="G153" s="2" t="n">
        <v>1.2</v>
      </c>
    </row>
    <row r="154">
      <c r="A154" s="2" t="n">
        <v>45</v>
      </c>
      <c r="B154" s="2" t="inlineStr"/>
      <c r="C154" s="2" t="inlineStr"/>
      <c r="D154" s="2" t="inlineStr"/>
      <c r="E154" s="2" t="inlineStr"/>
      <c r="F154" s="2" t="n">
        <v>0.2</v>
      </c>
      <c r="G154" s="2" t="n">
        <v>1.2</v>
      </c>
    </row>
    <row r="155">
      <c r="A155" s="2" t="n">
        <v>46</v>
      </c>
      <c r="B155" s="2" t="inlineStr"/>
      <c r="C155" s="2" t="inlineStr"/>
      <c r="D155" s="2" t="inlineStr"/>
      <c r="E155" s="2" t="inlineStr"/>
      <c r="F155" s="2" t="n">
        <v>0.2</v>
      </c>
      <c r="G155" s="2" t="inlineStr"/>
    </row>
    <row r="156">
      <c r="A156" s="2" t="n">
        <v>47</v>
      </c>
      <c r="B156" s="2" t="inlineStr"/>
      <c r="C156" s="2" t="inlineStr"/>
      <c r="D156" s="2" t="inlineStr"/>
      <c r="E156" s="2" t="inlineStr"/>
      <c r="F156" s="2" t="n">
        <v>0.7</v>
      </c>
      <c r="G156" s="2" t="inlineStr"/>
    </row>
    <row r="157">
      <c r="A157" s="2" t="n">
        <v>48</v>
      </c>
      <c r="B157" s="2" t="inlineStr"/>
      <c r="C157" s="2" t="inlineStr"/>
      <c r="D157" s="2" t="inlineStr"/>
      <c r="E157" s="2" t="inlineStr"/>
      <c r="F157" s="2" t="n">
        <v>0.8</v>
      </c>
      <c r="G157" s="2" t="inlineStr"/>
    </row>
    <row r="158">
      <c r="A158" s="2" t="n">
        <v>49</v>
      </c>
      <c r="B158" s="2" t="inlineStr"/>
      <c r="C158" s="2" t="inlineStr"/>
      <c r="D158" s="2" t="inlineStr"/>
      <c r="E158" s="2" t="inlineStr"/>
      <c r="F158" s="2" t="n">
        <v>1.2</v>
      </c>
      <c r="G158" s="2" t="inlineStr"/>
    </row>
    <row r="159">
      <c r="A159" s="2" t="n">
        <v>50</v>
      </c>
      <c r="B159" s="2" t="inlineStr"/>
      <c r="C159" s="2" t="inlineStr"/>
      <c r="D159" s="2" t="inlineStr"/>
      <c r="E159" s="2" t="inlineStr"/>
      <c r="F159" s="2" t="n">
        <v>1.2</v>
      </c>
      <c r="G159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55:G183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batch_120</t>
        </is>
      </c>
      <c r="D55" s="1" t="inlineStr">
        <is>
          <t>batch_200</t>
        </is>
      </c>
      <c r="E55" s="1" t="inlineStr">
        <is>
          <t>batch_200_long-prefill-token-threshold_1024</t>
        </is>
      </c>
      <c r="F55" s="1" t="inlineStr">
        <is>
          <t>batch_60</t>
        </is>
      </c>
      <c r="G55" s="1" t="inlineStr">
        <is>
          <t>batch_80</t>
        </is>
      </c>
    </row>
    <row r="56">
      <c r="A56" s="2" t="n">
        <v>0</v>
      </c>
      <c r="B56" s="2" t="inlineStr">
        <is>
          <t>03-23 12:07:41</t>
        </is>
      </c>
      <c r="C56" s="2" t="n">
        <v>0.1</v>
      </c>
      <c r="D56" s="2" t="n">
        <v>0.1</v>
      </c>
      <c r="E56" s="2" t="n">
        <v>0.1</v>
      </c>
      <c r="F56" s="2" t="n">
        <v>0.1</v>
      </c>
      <c r="G56" s="2" t="n">
        <v>0.1</v>
      </c>
    </row>
    <row r="57">
      <c r="A57" s="2" t="n">
        <v>1</v>
      </c>
      <c r="B57" s="2" t="inlineStr">
        <is>
          <t>03-23 12:07:51</t>
        </is>
      </c>
      <c r="C57" s="2" t="n">
        <v>14</v>
      </c>
      <c r="D57" s="2" t="n">
        <v>22.4</v>
      </c>
      <c r="E57" s="2" t="n">
        <v>21.7</v>
      </c>
      <c r="F57" s="2" t="n">
        <v>8.199999999999999</v>
      </c>
      <c r="G57" s="2" t="n">
        <v>9.6</v>
      </c>
    </row>
    <row r="58">
      <c r="A58" s="2" t="n">
        <v>2</v>
      </c>
      <c r="B58" s="2" t="inlineStr">
        <is>
          <t>03-23 12:08:01</t>
        </is>
      </c>
      <c r="C58" s="2" t="n">
        <v>16.7</v>
      </c>
      <c r="D58" s="2" t="n">
        <v>25.8</v>
      </c>
      <c r="E58" s="2" t="n">
        <v>25</v>
      </c>
      <c r="F58" s="2" t="n">
        <v>10.1</v>
      </c>
      <c r="G58" s="2" t="n">
        <v>12.2</v>
      </c>
    </row>
    <row r="59">
      <c r="A59" s="2" t="n">
        <v>3</v>
      </c>
      <c r="B59" s="2" t="inlineStr">
        <is>
          <t>03-23 12:08:11</t>
        </is>
      </c>
      <c r="C59" s="2" t="n">
        <v>19.1</v>
      </c>
      <c r="D59" s="2" t="n">
        <v>30.3</v>
      </c>
      <c r="E59" s="2" t="n">
        <v>29.5</v>
      </c>
      <c r="F59" s="2" t="n">
        <v>11.2</v>
      </c>
      <c r="G59" s="2" t="n">
        <v>13.4</v>
      </c>
    </row>
    <row r="60">
      <c r="A60" s="2" t="n">
        <v>4</v>
      </c>
      <c r="B60" s="2" t="inlineStr">
        <is>
          <t>03-23 12:08:21</t>
        </is>
      </c>
      <c r="C60" s="2" t="n">
        <v>22.8</v>
      </c>
      <c r="D60" s="2" t="n">
        <v>34.3</v>
      </c>
      <c r="E60" s="2" t="n">
        <v>34</v>
      </c>
      <c r="F60" s="2" t="n">
        <v>13.5</v>
      </c>
      <c r="G60" s="2" t="n">
        <v>15.5</v>
      </c>
    </row>
    <row r="61">
      <c r="A61" s="2" t="n">
        <v>5</v>
      </c>
      <c r="B61" s="2" t="inlineStr">
        <is>
          <t>03-23 12:08:31</t>
        </is>
      </c>
      <c r="C61" s="2" t="n">
        <v>24.7</v>
      </c>
      <c r="D61" s="2" t="n">
        <v>38</v>
      </c>
      <c r="E61" s="2" t="n">
        <v>37.5</v>
      </c>
      <c r="F61" s="2" t="n">
        <v>14.8</v>
      </c>
      <c r="G61" s="2" t="n">
        <v>17.8</v>
      </c>
    </row>
    <row r="62">
      <c r="A62" s="2" t="n">
        <v>6</v>
      </c>
      <c r="B62" s="2" t="inlineStr">
        <is>
          <t>03-23 12:08:41</t>
        </is>
      </c>
      <c r="C62" s="2" t="n">
        <v>28.3</v>
      </c>
      <c r="D62" s="2" t="n">
        <v>42.6</v>
      </c>
      <c r="E62" s="2" t="n">
        <v>43.1</v>
      </c>
      <c r="F62" s="2" t="n">
        <v>14.4</v>
      </c>
      <c r="G62" s="2" t="n">
        <v>18.2</v>
      </c>
    </row>
    <row r="63">
      <c r="A63" s="2" t="n">
        <v>7</v>
      </c>
      <c r="B63" s="2" t="inlineStr">
        <is>
          <t>03-23 12:08:51</t>
        </is>
      </c>
      <c r="C63" s="2" t="n">
        <v>30.9</v>
      </c>
      <c r="D63" s="2" t="n">
        <v>46.5</v>
      </c>
      <c r="E63" s="2" t="n">
        <v>45.4</v>
      </c>
      <c r="F63" s="2" t="n">
        <v>2.3</v>
      </c>
      <c r="G63" s="2" t="n">
        <v>3.6</v>
      </c>
    </row>
    <row r="64">
      <c r="A64" s="2" t="n">
        <v>8</v>
      </c>
      <c r="B64" s="2" t="inlineStr">
        <is>
          <t>03-23 12:09:01</t>
        </is>
      </c>
      <c r="C64" s="2" t="n">
        <v>18.1</v>
      </c>
      <c r="D64" s="2" t="n">
        <v>29.9</v>
      </c>
      <c r="E64" s="2" t="n">
        <v>3.6</v>
      </c>
      <c r="F64" s="2" t="n">
        <v>17.9</v>
      </c>
      <c r="G64" s="2" t="n">
        <v>22.6</v>
      </c>
    </row>
    <row r="65">
      <c r="A65" s="2" t="n">
        <v>9</v>
      </c>
      <c r="B65" s="2" t="inlineStr">
        <is>
          <t>03-23 12:09:11</t>
        </is>
      </c>
      <c r="C65" s="2" t="n">
        <v>36.4</v>
      </c>
      <c r="D65" s="2" t="n">
        <v>24.9</v>
      </c>
      <c r="E65" s="2" t="n">
        <v>29.3</v>
      </c>
      <c r="F65" s="2" t="n">
        <v>19.6</v>
      </c>
      <c r="G65" s="2" t="n">
        <v>24</v>
      </c>
    </row>
    <row r="66">
      <c r="A66" s="2" t="n">
        <v>10</v>
      </c>
      <c r="B66" s="2" t="inlineStr">
        <is>
          <t>03-23 12:09:21</t>
        </is>
      </c>
      <c r="C66" s="2" t="n">
        <v>39.8</v>
      </c>
      <c r="D66" s="2" t="n">
        <v>56.3</v>
      </c>
      <c r="E66" s="2" t="n">
        <v>58.6</v>
      </c>
      <c r="F66" s="2" t="n">
        <v>21</v>
      </c>
      <c r="G66" s="2" t="n">
        <v>26.1</v>
      </c>
    </row>
    <row r="67">
      <c r="A67" s="2" t="n">
        <v>11</v>
      </c>
      <c r="B67" s="2" t="inlineStr">
        <is>
          <t>03-23 12:09:31</t>
        </is>
      </c>
      <c r="C67" s="2" t="n">
        <v>42.5</v>
      </c>
      <c r="D67" s="2" t="n">
        <v>61.2</v>
      </c>
      <c r="E67" s="2" t="n">
        <v>62.5</v>
      </c>
      <c r="F67" s="2" t="n">
        <v>22.8</v>
      </c>
      <c r="G67" s="2" t="n">
        <v>27.5</v>
      </c>
    </row>
    <row r="68">
      <c r="A68" s="2" t="n">
        <v>12</v>
      </c>
      <c r="B68" s="2" t="inlineStr">
        <is>
          <t>03-23 12:09:41</t>
        </is>
      </c>
      <c r="C68" s="2" t="n">
        <v>44.9</v>
      </c>
      <c r="D68" s="2" t="n">
        <v>65.7</v>
      </c>
      <c r="E68" s="2" t="n">
        <v>66.2</v>
      </c>
      <c r="F68" s="2" t="n">
        <v>24.3</v>
      </c>
      <c r="G68" s="2" t="n">
        <v>29.3</v>
      </c>
    </row>
    <row r="69">
      <c r="A69" s="2" t="n">
        <v>13</v>
      </c>
      <c r="B69" s="2" t="inlineStr">
        <is>
          <t>03-23 12:09:51</t>
        </is>
      </c>
      <c r="C69" s="2" t="n">
        <v>47.7</v>
      </c>
      <c r="D69" s="2" t="n">
        <v>69.40000000000001</v>
      </c>
      <c r="E69" s="2" t="n">
        <v>71.5</v>
      </c>
      <c r="F69" s="2" t="n">
        <v>24.6</v>
      </c>
      <c r="G69" s="2" t="n">
        <v>31.2</v>
      </c>
    </row>
    <row r="70">
      <c r="A70" s="2" t="n">
        <v>14</v>
      </c>
      <c r="B70" s="2" t="inlineStr">
        <is>
          <t>03-23 12:10:01</t>
        </is>
      </c>
      <c r="C70" s="2" t="n">
        <v>50.4</v>
      </c>
      <c r="D70" s="2" t="n">
        <v>73.7</v>
      </c>
      <c r="E70" s="2" t="n">
        <v>76</v>
      </c>
      <c r="F70" s="2" t="n">
        <v>25.1</v>
      </c>
      <c r="G70" s="2" t="n">
        <v>20.6</v>
      </c>
    </row>
    <row r="71">
      <c r="A71" s="2" t="n">
        <v>15</v>
      </c>
      <c r="B71" s="2" t="inlineStr">
        <is>
          <t>03-23 12:10:11</t>
        </is>
      </c>
      <c r="C71" s="2" t="n">
        <v>32.4</v>
      </c>
      <c r="D71" s="2" t="n">
        <v>67.90000000000001</v>
      </c>
      <c r="E71" s="2" t="n">
        <v>59.5</v>
      </c>
      <c r="F71" s="2" t="n">
        <v>10.8</v>
      </c>
      <c r="G71" s="2" t="n">
        <v>16.7</v>
      </c>
    </row>
    <row r="72">
      <c r="A72" s="2" t="n">
        <v>16</v>
      </c>
      <c r="B72" s="2" t="inlineStr">
        <is>
          <t>03-23 12:10:21</t>
        </is>
      </c>
      <c r="C72" s="2" t="n">
        <v>24.9</v>
      </c>
      <c r="D72" s="2" t="n">
        <v>56.1</v>
      </c>
      <c r="E72" s="2" t="n">
        <v>52.6</v>
      </c>
      <c r="F72" s="2" t="n">
        <v>12.7</v>
      </c>
      <c r="G72" s="2" t="n">
        <v>18</v>
      </c>
    </row>
    <row r="73">
      <c r="A73" s="2" t="n">
        <v>17</v>
      </c>
      <c r="B73" s="2" t="inlineStr">
        <is>
          <t>03-23 12:10:31</t>
        </is>
      </c>
      <c r="C73" s="2" t="n">
        <v>27.5</v>
      </c>
      <c r="D73" s="2" t="n">
        <v>22.8</v>
      </c>
      <c r="E73" s="2" t="n">
        <v>27.5</v>
      </c>
      <c r="F73" s="2" t="n">
        <v>14</v>
      </c>
      <c r="G73" s="2" t="n">
        <v>19.5</v>
      </c>
    </row>
    <row r="74">
      <c r="A74" s="2" t="n">
        <v>18</v>
      </c>
      <c r="B74" s="2" t="inlineStr">
        <is>
          <t>03-23 12:10:41</t>
        </is>
      </c>
      <c r="C74" s="2" t="n">
        <v>30.3</v>
      </c>
      <c r="D74" s="2" t="n">
        <v>30.8</v>
      </c>
      <c r="E74" s="2" t="n">
        <v>29</v>
      </c>
      <c r="F74" s="2" t="n">
        <v>15.6</v>
      </c>
      <c r="G74" s="2" t="n">
        <v>21.8</v>
      </c>
    </row>
    <row r="75">
      <c r="A75" s="2" t="n">
        <v>19</v>
      </c>
      <c r="B75" s="2" t="inlineStr">
        <is>
          <t>03-23 12:10:51</t>
        </is>
      </c>
      <c r="C75" s="2" t="n">
        <v>31.5</v>
      </c>
      <c r="D75" s="2" t="n">
        <v>31.6</v>
      </c>
      <c r="E75" s="2" t="n">
        <v>28.4</v>
      </c>
      <c r="F75" s="2" t="n">
        <v>16.6</v>
      </c>
      <c r="G75" s="2" t="n">
        <v>22.7</v>
      </c>
    </row>
    <row r="76">
      <c r="A76" s="2" t="n">
        <v>20</v>
      </c>
      <c r="B76" s="2" t="inlineStr">
        <is>
          <t>03-23 12:11:01</t>
        </is>
      </c>
      <c r="C76" s="2" t="n">
        <v>33.5</v>
      </c>
      <c r="D76" s="2" t="n">
        <v>31.9</v>
      </c>
      <c r="E76" s="2" t="n">
        <v>29.6</v>
      </c>
      <c r="F76" s="2" t="n">
        <v>17.4</v>
      </c>
      <c r="G76" s="2" t="n">
        <v>24.9</v>
      </c>
    </row>
    <row r="77">
      <c r="A77" s="2" t="n">
        <v>21</v>
      </c>
      <c r="B77" s="2" t="inlineStr">
        <is>
          <t>03-23 12:11:11</t>
        </is>
      </c>
      <c r="C77" s="2" t="n">
        <v>31.6</v>
      </c>
      <c r="D77" s="2" t="n">
        <v>33.8</v>
      </c>
      <c r="E77" s="2" t="n">
        <v>29.7</v>
      </c>
      <c r="F77" s="2" t="n">
        <v>10.4</v>
      </c>
      <c r="G77" s="2" t="n">
        <v>22.7</v>
      </c>
    </row>
    <row r="78">
      <c r="A78" s="2" t="n">
        <v>22</v>
      </c>
      <c r="B78" s="2" t="inlineStr">
        <is>
          <t>03-23 12:11:21</t>
        </is>
      </c>
      <c r="C78" s="2" t="n">
        <v>22</v>
      </c>
      <c r="D78" s="2" t="n">
        <v>32.3</v>
      </c>
      <c r="E78" s="2" t="n">
        <v>22.6</v>
      </c>
      <c r="F78" s="2" t="n">
        <v>13.6</v>
      </c>
      <c r="G78" s="2" t="n">
        <v>21.2</v>
      </c>
    </row>
    <row r="79">
      <c r="A79" s="2" t="n">
        <v>23</v>
      </c>
      <c r="B79" s="2" t="inlineStr">
        <is>
          <t>03-23 12:11:31</t>
        </is>
      </c>
      <c r="C79" s="2" t="n">
        <v>20.5</v>
      </c>
      <c r="D79" s="2" t="n">
        <v>22.4</v>
      </c>
      <c r="E79" s="2" t="n">
        <v>16.9</v>
      </c>
      <c r="F79" s="2" t="n">
        <v>15.4</v>
      </c>
      <c r="G79" s="2" t="n">
        <v>22.9</v>
      </c>
    </row>
    <row r="80">
      <c r="A80" s="2" t="n">
        <v>24</v>
      </c>
      <c r="B80" s="2" t="inlineStr">
        <is>
          <t>03-23 12:11:41</t>
        </is>
      </c>
      <c r="C80" s="2" t="n">
        <v>25.1</v>
      </c>
      <c r="D80" s="2" t="n">
        <v>0.9</v>
      </c>
      <c r="E80" s="2" t="n">
        <v>0</v>
      </c>
      <c r="F80" s="2" t="n">
        <v>16.7</v>
      </c>
      <c r="G80" s="2" t="n">
        <v>24.6</v>
      </c>
    </row>
    <row r="81">
      <c r="A81" s="2" t="n">
        <v>25</v>
      </c>
      <c r="B81" s="2" t="inlineStr">
        <is>
          <t>03-23 12:11:51</t>
        </is>
      </c>
      <c r="C81" s="2" t="n">
        <v>26.8</v>
      </c>
      <c r="D81" s="2" t="n">
        <v>0</v>
      </c>
      <c r="E81" s="2" t="inlineStr"/>
      <c r="F81" s="2" t="n">
        <v>18.1</v>
      </c>
      <c r="G81" s="2" t="n">
        <v>26.3</v>
      </c>
    </row>
    <row r="82">
      <c r="A82" s="2" t="n">
        <v>26</v>
      </c>
      <c r="B82" s="2" t="inlineStr">
        <is>
          <t>03-23 12:12:01</t>
        </is>
      </c>
      <c r="C82" s="2" t="n">
        <v>28.1</v>
      </c>
      <c r="D82" s="2" t="inlineStr"/>
      <c r="E82" s="2" t="inlineStr"/>
      <c r="F82" s="2" t="n">
        <v>19.3</v>
      </c>
      <c r="G82" s="2" t="n">
        <v>27.4</v>
      </c>
    </row>
    <row r="83">
      <c r="A83" s="2" t="n">
        <v>27</v>
      </c>
      <c r="B83" s="2" t="inlineStr">
        <is>
          <t>03-23 12:12:11</t>
        </is>
      </c>
      <c r="C83" s="2" t="n">
        <v>29.2</v>
      </c>
      <c r="D83" s="2" t="inlineStr"/>
      <c r="E83" s="2" t="inlineStr"/>
      <c r="F83" s="2" t="n">
        <v>19.5</v>
      </c>
      <c r="G83" s="2" t="n">
        <v>28.5</v>
      </c>
    </row>
    <row r="84">
      <c r="A84" s="2" t="n">
        <v>28</v>
      </c>
      <c r="B84" s="2" t="inlineStr">
        <is>
          <t>03-23 12:12:21</t>
        </is>
      </c>
      <c r="C84" s="2" t="n">
        <v>28.1</v>
      </c>
      <c r="D84" s="2" t="inlineStr"/>
      <c r="E84" s="2" t="inlineStr"/>
      <c r="F84" s="2" t="n">
        <v>18.4</v>
      </c>
      <c r="G84" s="2" t="n">
        <v>26.6</v>
      </c>
    </row>
    <row r="85">
      <c r="A85" s="2" t="n">
        <v>29</v>
      </c>
      <c r="B85" s="2" t="inlineStr">
        <is>
          <t>03-23 12:12:31</t>
        </is>
      </c>
      <c r="C85" s="2" t="n">
        <v>18.9</v>
      </c>
      <c r="D85" s="2" t="inlineStr"/>
      <c r="E85" s="2" t="inlineStr"/>
      <c r="F85" s="2" t="n">
        <v>15.8</v>
      </c>
      <c r="G85" s="2" t="n">
        <v>18.7</v>
      </c>
    </row>
    <row r="86">
      <c r="A86" s="2" t="n">
        <v>30</v>
      </c>
      <c r="B86" s="2" t="inlineStr">
        <is>
          <t>03-23 12:12:41</t>
        </is>
      </c>
      <c r="C86" s="2" t="n">
        <v>11.5</v>
      </c>
      <c r="D86" s="2" t="inlineStr"/>
      <c r="E86" s="2" t="inlineStr"/>
      <c r="F86" s="2" t="n">
        <v>17.5</v>
      </c>
      <c r="G86" s="2" t="n">
        <v>21.7</v>
      </c>
    </row>
    <row r="87">
      <c r="A87" s="2" t="n">
        <v>31</v>
      </c>
      <c r="B87" s="2" t="inlineStr">
        <is>
          <t>03-23 12:12:51</t>
        </is>
      </c>
      <c r="C87" s="2" t="n">
        <v>12.2</v>
      </c>
      <c r="D87" s="2" t="inlineStr"/>
      <c r="E87" s="2" t="inlineStr"/>
      <c r="F87" s="2" t="n">
        <v>18.3</v>
      </c>
      <c r="G87" s="2" t="n">
        <v>23.7</v>
      </c>
    </row>
    <row r="88">
      <c r="A88" s="2" t="n">
        <v>32</v>
      </c>
      <c r="B88" s="2" t="inlineStr">
        <is>
          <t>03-23 12:13:01</t>
        </is>
      </c>
      <c r="C88" s="2" t="n">
        <v>12.9</v>
      </c>
      <c r="D88" s="2" t="inlineStr"/>
      <c r="E88" s="2" t="inlineStr"/>
      <c r="F88" s="2" t="n">
        <v>20.1</v>
      </c>
      <c r="G88" s="2" t="n">
        <v>23.5</v>
      </c>
    </row>
    <row r="89">
      <c r="A89" s="2" t="n">
        <v>33</v>
      </c>
      <c r="B89" s="2" t="inlineStr">
        <is>
          <t>03-23 12:13:11</t>
        </is>
      </c>
      <c r="C89" s="2" t="n">
        <v>13.2</v>
      </c>
      <c r="D89" s="2" t="inlineStr"/>
      <c r="E89" s="2" t="inlineStr"/>
      <c r="F89" s="2" t="n">
        <v>20.7</v>
      </c>
      <c r="G89" s="2" t="n">
        <v>25.5</v>
      </c>
    </row>
    <row r="90">
      <c r="A90" s="2" t="n">
        <v>34</v>
      </c>
      <c r="B90" s="2" t="inlineStr">
        <is>
          <t>03-23 12:13:21</t>
        </is>
      </c>
      <c r="C90" s="2" t="n">
        <v>13.6</v>
      </c>
      <c r="D90" s="2" t="inlineStr"/>
      <c r="E90" s="2" t="inlineStr"/>
      <c r="F90" s="2" t="n">
        <v>21.9</v>
      </c>
      <c r="G90" s="2" t="n">
        <v>27</v>
      </c>
    </row>
    <row r="91">
      <c r="A91" s="2" t="n">
        <v>35</v>
      </c>
      <c r="B91" s="2" t="inlineStr">
        <is>
          <t>03-23 12:13:31</t>
        </is>
      </c>
      <c r="C91" s="2" t="n">
        <v>12.3</v>
      </c>
      <c r="D91" s="2" t="inlineStr"/>
      <c r="E91" s="2" t="inlineStr"/>
      <c r="F91" s="2" t="n">
        <v>10.2</v>
      </c>
      <c r="G91" s="2" t="n">
        <v>17.2</v>
      </c>
    </row>
    <row r="92">
      <c r="A92" s="2" t="n">
        <v>36</v>
      </c>
      <c r="B92" s="2" t="inlineStr">
        <is>
          <t>03-23 12:13:41</t>
        </is>
      </c>
      <c r="C92" s="2" t="n">
        <v>7.3</v>
      </c>
      <c r="D92" s="2" t="inlineStr"/>
      <c r="E92" s="2" t="inlineStr"/>
      <c r="F92" s="2" t="n">
        <v>16.6</v>
      </c>
      <c r="G92" s="2" t="n">
        <v>12.8</v>
      </c>
    </row>
    <row r="93">
      <c r="A93" s="2" t="n">
        <v>37</v>
      </c>
      <c r="B93" s="2" t="inlineStr">
        <is>
          <t>03-23 12:13:51</t>
        </is>
      </c>
      <c r="C93" s="2" t="n">
        <v>0</v>
      </c>
      <c r="D93" s="2" t="inlineStr"/>
      <c r="E93" s="2" t="inlineStr"/>
      <c r="F93" s="2" t="n">
        <v>18.7</v>
      </c>
      <c r="G93" s="2" t="n">
        <v>14.9</v>
      </c>
    </row>
    <row r="94">
      <c r="A94" s="2" t="n">
        <v>38</v>
      </c>
      <c r="B94" s="2" t="inlineStr"/>
      <c r="C94" s="2" t="inlineStr"/>
      <c r="D94" s="2" t="inlineStr"/>
      <c r="E94" s="2" t="inlineStr"/>
      <c r="F94" s="2" t="n">
        <v>20</v>
      </c>
      <c r="G94" s="2" t="n">
        <v>16.4</v>
      </c>
    </row>
    <row r="95">
      <c r="A95" s="2" t="n">
        <v>39</v>
      </c>
      <c r="B95" s="2" t="inlineStr"/>
      <c r="C95" s="2" t="inlineStr"/>
      <c r="D95" s="2" t="inlineStr"/>
      <c r="E95" s="2" t="inlineStr"/>
      <c r="F95" s="2" t="n">
        <v>20.1</v>
      </c>
      <c r="G95" s="2" t="n">
        <v>16.9</v>
      </c>
    </row>
    <row r="96">
      <c r="A96" s="2" t="n">
        <v>40</v>
      </c>
      <c r="B96" s="2" t="inlineStr"/>
      <c r="C96" s="2" t="inlineStr"/>
      <c r="D96" s="2" t="inlineStr"/>
      <c r="E96" s="2" t="inlineStr"/>
      <c r="F96" s="2" t="n">
        <v>21.6</v>
      </c>
      <c r="G96" s="2" t="n">
        <v>15.9</v>
      </c>
    </row>
    <row r="97">
      <c r="A97" s="2" t="n">
        <v>41</v>
      </c>
      <c r="B97" s="2" t="inlineStr"/>
      <c r="C97" s="2" t="inlineStr"/>
      <c r="D97" s="2" t="inlineStr"/>
      <c r="E97" s="2" t="inlineStr"/>
      <c r="F97" s="2" t="n">
        <v>17.5</v>
      </c>
      <c r="G97" s="2" t="n">
        <v>17</v>
      </c>
    </row>
    <row r="98">
      <c r="A98" s="2" t="n">
        <v>42</v>
      </c>
      <c r="B98" s="2" t="inlineStr"/>
      <c r="C98" s="2" t="inlineStr"/>
      <c r="D98" s="2" t="inlineStr"/>
      <c r="E98" s="2" t="inlineStr"/>
      <c r="F98" s="2" t="n">
        <v>13.9</v>
      </c>
      <c r="G98" s="2" t="n">
        <v>7.1</v>
      </c>
    </row>
    <row r="99">
      <c r="A99" s="2" t="n">
        <v>43</v>
      </c>
      <c r="B99" s="2" t="inlineStr"/>
      <c r="C99" s="2" t="inlineStr"/>
      <c r="D99" s="2" t="inlineStr"/>
      <c r="E99" s="2" t="inlineStr"/>
      <c r="F99" s="2" t="n">
        <v>15.1</v>
      </c>
      <c r="G99" s="2" t="n">
        <v>7.6</v>
      </c>
    </row>
    <row r="100">
      <c r="A100" s="2" t="n">
        <v>44</v>
      </c>
      <c r="B100" s="2" t="inlineStr"/>
      <c r="C100" s="2" t="inlineStr"/>
      <c r="D100" s="2" t="inlineStr"/>
      <c r="E100" s="2" t="inlineStr"/>
      <c r="F100" s="2" t="n">
        <v>16.2</v>
      </c>
      <c r="G100" s="2" t="n">
        <v>6.4</v>
      </c>
    </row>
    <row r="101">
      <c r="A101" s="2" t="n">
        <v>45</v>
      </c>
      <c r="B101" s="2" t="inlineStr"/>
      <c r="C101" s="2" t="inlineStr"/>
      <c r="D101" s="2" t="inlineStr"/>
      <c r="E101" s="2" t="inlineStr"/>
      <c r="F101" s="2" t="n">
        <v>17.5</v>
      </c>
      <c r="G101" s="2" t="n">
        <v>7.3</v>
      </c>
    </row>
    <row r="102">
      <c r="A102" s="2" t="n">
        <v>46</v>
      </c>
      <c r="B102" s="2" t="inlineStr"/>
      <c r="C102" s="2" t="inlineStr"/>
      <c r="D102" s="2" t="inlineStr"/>
      <c r="E102" s="2" t="inlineStr"/>
      <c r="F102" s="2" t="n">
        <v>17.3</v>
      </c>
      <c r="G102" s="2" t="n">
        <v>7.9</v>
      </c>
    </row>
    <row r="103">
      <c r="A103" s="2" t="n">
        <v>47</v>
      </c>
      <c r="B103" s="2" t="inlineStr"/>
      <c r="C103" s="2" t="inlineStr"/>
      <c r="D103" s="2" t="inlineStr"/>
      <c r="E103" s="2" t="inlineStr"/>
      <c r="F103" s="2" t="n">
        <v>17.4</v>
      </c>
      <c r="G103" s="2" t="n">
        <v>5.7</v>
      </c>
    </row>
    <row r="104">
      <c r="A104" s="2" t="n">
        <v>48</v>
      </c>
      <c r="B104" s="2" t="inlineStr"/>
      <c r="C104" s="2" t="inlineStr"/>
      <c r="D104" s="2" t="inlineStr"/>
      <c r="E104" s="2" t="inlineStr"/>
      <c r="F104" s="2" t="n">
        <v>15.1</v>
      </c>
      <c r="G104" s="2" t="n">
        <v>5</v>
      </c>
    </row>
    <row r="105">
      <c r="A105" s="2" t="n">
        <v>49</v>
      </c>
      <c r="B105" s="2" t="inlineStr"/>
      <c r="C105" s="2" t="inlineStr"/>
      <c r="D105" s="2" t="inlineStr"/>
      <c r="E105" s="2" t="inlineStr"/>
      <c r="F105" s="2" t="n">
        <v>12</v>
      </c>
      <c r="G105" s="2" t="n">
        <v>1.5</v>
      </c>
    </row>
    <row r="106">
      <c r="A106" s="2" t="n">
        <v>50</v>
      </c>
      <c r="B106" s="2" t="inlineStr"/>
      <c r="C106" s="2" t="inlineStr"/>
      <c r="D106" s="2" t="inlineStr"/>
      <c r="E106" s="2" t="inlineStr"/>
      <c r="F106" s="2" t="n">
        <v>12.6</v>
      </c>
      <c r="G106" s="2" t="n">
        <v>1.5</v>
      </c>
    </row>
    <row r="107">
      <c r="A107" s="2" t="n">
        <v>51</v>
      </c>
      <c r="B107" s="2" t="inlineStr"/>
      <c r="C107" s="2" t="inlineStr"/>
      <c r="D107" s="2" t="inlineStr"/>
      <c r="E107" s="2" t="inlineStr"/>
      <c r="F107" s="2" t="n">
        <v>13.2</v>
      </c>
      <c r="G107" s="2" t="n">
        <v>0</v>
      </c>
    </row>
    <row r="108">
      <c r="A108" s="2" t="n">
        <v>52</v>
      </c>
      <c r="B108" s="2" t="inlineStr"/>
      <c r="C108" s="2" t="inlineStr"/>
      <c r="D108" s="2" t="inlineStr"/>
      <c r="E108" s="2" t="inlineStr"/>
      <c r="F108" s="2" t="n">
        <v>13.8</v>
      </c>
      <c r="G108" s="2" t="n">
        <v>0</v>
      </c>
    </row>
    <row r="109">
      <c r="A109" s="2" t="n">
        <v>53</v>
      </c>
      <c r="B109" s="2" t="inlineStr"/>
      <c r="C109" s="2" t="inlineStr"/>
      <c r="D109" s="2" t="inlineStr"/>
      <c r="E109" s="2" t="inlineStr"/>
      <c r="F109" s="2" t="n">
        <v>13.5</v>
      </c>
      <c r="G109" s="2" t="inlineStr"/>
    </row>
    <row r="110">
      <c r="A110" s="2" t="n">
        <v>54</v>
      </c>
      <c r="B110" s="2" t="inlineStr"/>
      <c r="C110" s="2" t="inlineStr"/>
      <c r="D110" s="2" t="inlineStr"/>
      <c r="E110" s="2" t="inlineStr"/>
      <c r="F110" s="2" t="n">
        <v>13.1</v>
      </c>
      <c r="G110" s="2" t="inlineStr"/>
    </row>
    <row r="111">
      <c r="A111" s="2" t="n">
        <v>55</v>
      </c>
      <c r="B111" s="2" t="inlineStr"/>
      <c r="C111" s="2" t="inlineStr"/>
      <c r="D111" s="2" t="inlineStr"/>
      <c r="E111" s="2" t="inlineStr"/>
      <c r="F111" s="2" t="n">
        <v>3.8</v>
      </c>
      <c r="G111" s="2" t="inlineStr"/>
    </row>
    <row r="112">
      <c r="A112" s="2" t="n">
        <v>56</v>
      </c>
      <c r="B112" s="2" t="inlineStr"/>
      <c r="C112" s="2" t="inlineStr"/>
      <c r="D112" s="2" t="inlineStr"/>
      <c r="E112" s="2" t="inlineStr"/>
      <c r="F112" s="2" t="n">
        <v>5.1</v>
      </c>
      <c r="G112" s="2" t="inlineStr"/>
    </row>
    <row r="113">
      <c r="A113" s="2" t="n">
        <v>57</v>
      </c>
      <c r="B113" s="2" t="inlineStr"/>
      <c r="C113" s="2" t="inlineStr"/>
      <c r="D113" s="2" t="inlineStr"/>
      <c r="E113" s="2" t="inlineStr"/>
      <c r="F113" s="2" t="n">
        <v>4.9</v>
      </c>
      <c r="G113" s="2" t="inlineStr"/>
    </row>
    <row r="114">
      <c r="A114" s="2" t="n">
        <v>58</v>
      </c>
      <c r="B114" s="2" t="inlineStr"/>
      <c r="C114" s="2" t="inlineStr"/>
      <c r="D114" s="2" t="inlineStr"/>
      <c r="E114" s="2" t="inlineStr"/>
      <c r="F114" s="2" t="n">
        <v>5.1</v>
      </c>
      <c r="G114" s="2" t="inlineStr"/>
    </row>
    <row r="115">
      <c r="A115" s="2" t="n">
        <v>59</v>
      </c>
      <c r="B115" s="2" t="inlineStr"/>
      <c r="C115" s="2" t="inlineStr"/>
      <c r="D115" s="2" t="inlineStr"/>
      <c r="E115" s="2" t="inlineStr"/>
      <c r="F115" s="2" t="n">
        <v>5.3</v>
      </c>
      <c r="G115" s="2" t="inlineStr"/>
    </row>
    <row r="116">
      <c r="A116" s="2" t="n">
        <v>60</v>
      </c>
      <c r="B116" s="2" t="inlineStr"/>
      <c r="C116" s="2" t="inlineStr"/>
      <c r="D116" s="2" t="inlineStr"/>
      <c r="E116" s="2" t="inlineStr"/>
      <c r="F116" s="2" t="n">
        <v>5.6</v>
      </c>
      <c r="G116" s="2" t="inlineStr"/>
    </row>
    <row r="117">
      <c r="A117" s="2" t="n">
        <v>61</v>
      </c>
      <c r="B117" s="2" t="inlineStr"/>
      <c r="C117" s="2" t="inlineStr"/>
      <c r="D117" s="2" t="inlineStr"/>
      <c r="E117" s="2" t="inlineStr"/>
      <c r="F117" s="2" t="n">
        <v>2.2</v>
      </c>
      <c r="G117" s="2" t="inlineStr"/>
    </row>
    <row r="118">
      <c r="A118" s="2" t="n">
        <v>62</v>
      </c>
      <c r="B118" s="2" t="inlineStr"/>
      <c r="C118" s="2" t="inlineStr"/>
      <c r="D118" s="2" t="inlineStr"/>
      <c r="E118" s="2" t="inlineStr"/>
      <c r="F118" s="2" t="n">
        <v>0</v>
      </c>
      <c r="G118" s="2" t="inlineStr"/>
    </row>
    <row r="120">
      <c r="A120" s="1" t="inlineStr">
        <is>
          <t>index</t>
        </is>
      </c>
      <c r="B120" s="1" t="inlineStr">
        <is>
          <t>时间戳</t>
        </is>
      </c>
      <c r="C120" s="1" t="inlineStr">
        <is>
          <t>batch_120</t>
        </is>
      </c>
      <c r="D120" s="1" t="inlineStr">
        <is>
          <t>batch_200</t>
        </is>
      </c>
      <c r="E120" s="1" t="inlineStr">
        <is>
          <t>batch_200_long-prefill-token-threshold_1024</t>
        </is>
      </c>
      <c r="F120" s="1" t="inlineStr">
        <is>
          <t>batch_60</t>
        </is>
      </c>
      <c r="G120" s="1" t="inlineStr">
        <is>
          <t>batch_80</t>
        </is>
      </c>
    </row>
    <row r="121">
      <c r="A121" s="2" t="n">
        <v>0</v>
      </c>
      <c r="B121" s="2" t="inlineStr">
        <is>
          <t>03-23 12:07:41</t>
        </is>
      </c>
      <c r="C121" s="2" t="n">
        <v>0.1</v>
      </c>
      <c r="D121" s="2" t="n">
        <v>0.1</v>
      </c>
      <c r="E121" s="2" t="n">
        <v>0.1</v>
      </c>
      <c r="F121" s="2" t="n">
        <v>0.1</v>
      </c>
      <c r="G121" s="2" t="n">
        <v>0.1</v>
      </c>
    </row>
    <row r="122">
      <c r="A122" s="2" t="n">
        <v>1</v>
      </c>
      <c r="B122" s="2" t="inlineStr">
        <is>
          <t>03-23 12:07:51</t>
        </is>
      </c>
      <c r="C122" s="2" t="n">
        <v>14</v>
      </c>
      <c r="D122" s="2" t="n">
        <v>22.4</v>
      </c>
      <c r="E122" s="2" t="n">
        <v>21.7</v>
      </c>
      <c r="F122" s="2" t="n">
        <v>8.199999999999999</v>
      </c>
      <c r="G122" s="2" t="n">
        <v>9.6</v>
      </c>
    </row>
    <row r="123">
      <c r="A123" s="2" t="n">
        <v>2</v>
      </c>
      <c r="B123" s="2" t="inlineStr">
        <is>
          <t>03-23 12:08:01</t>
        </is>
      </c>
      <c r="C123" s="2" t="n">
        <v>16.7</v>
      </c>
      <c r="D123" s="2" t="n">
        <v>25.8</v>
      </c>
      <c r="E123" s="2" t="n">
        <v>25</v>
      </c>
      <c r="F123" s="2" t="n">
        <v>10.1</v>
      </c>
      <c r="G123" s="2" t="n">
        <v>12.2</v>
      </c>
    </row>
    <row r="124">
      <c r="A124" s="2" t="n">
        <v>3</v>
      </c>
      <c r="B124" s="2" t="inlineStr">
        <is>
          <t>03-23 12:08:11</t>
        </is>
      </c>
      <c r="C124" s="2" t="n">
        <v>19.1</v>
      </c>
      <c r="D124" s="2" t="n">
        <v>30.3</v>
      </c>
      <c r="E124" s="2" t="n">
        <v>29.5</v>
      </c>
      <c r="F124" s="2" t="n">
        <v>11.2</v>
      </c>
      <c r="G124" s="2" t="n">
        <v>13.4</v>
      </c>
    </row>
    <row r="125">
      <c r="A125" s="2" t="n">
        <v>4</v>
      </c>
      <c r="B125" s="2" t="inlineStr">
        <is>
          <t>03-23 12:08:21</t>
        </is>
      </c>
      <c r="C125" s="2" t="n">
        <v>22.8</v>
      </c>
      <c r="D125" s="2" t="n">
        <v>34.3</v>
      </c>
      <c r="E125" s="2" t="n">
        <v>34</v>
      </c>
      <c r="F125" s="2" t="n">
        <v>13.5</v>
      </c>
      <c r="G125" s="2" t="n">
        <v>15.5</v>
      </c>
    </row>
    <row r="126">
      <c r="A126" s="2" t="n">
        <v>5</v>
      </c>
      <c r="B126" s="2" t="inlineStr">
        <is>
          <t>03-23 12:08:31</t>
        </is>
      </c>
      <c r="C126" s="2" t="n">
        <v>24.7</v>
      </c>
      <c r="D126" s="2" t="n">
        <v>38</v>
      </c>
      <c r="E126" s="2" t="n">
        <v>37.5</v>
      </c>
      <c r="F126" s="2" t="n">
        <v>14.8</v>
      </c>
      <c r="G126" s="2" t="n">
        <v>17.8</v>
      </c>
    </row>
    <row r="127">
      <c r="A127" s="2" t="n">
        <v>6</v>
      </c>
      <c r="B127" s="2" t="inlineStr">
        <is>
          <t>03-23 12:08:41</t>
        </is>
      </c>
      <c r="C127" s="2" t="n">
        <v>28.3</v>
      </c>
      <c r="D127" s="2" t="n">
        <v>42.6</v>
      </c>
      <c r="E127" s="2" t="n">
        <v>43.1</v>
      </c>
      <c r="F127" s="2" t="n">
        <v>14.4</v>
      </c>
      <c r="G127" s="2" t="n">
        <v>18.2</v>
      </c>
    </row>
    <row r="128">
      <c r="A128" s="2" t="n">
        <v>7</v>
      </c>
      <c r="B128" s="2" t="inlineStr">
        <is>
          <t>03-23 12:08:51</t>
        </is>
      </c>
      <c r="C128" s="2" t="n">
        <v>30.9</v>
      </c>
      <c r="D128" s="2" t="n">
        <v>46.5</v>
      </c>
      <c r="E128" s="2" t="n">
        <v>45.4</v>
      </c>
      <c r="F128" s="2" t="n">
        <v>2.3</v>
      </c>
      <c r="G128" s="2" t="n">
        <v>3.6</v>
      </c>
    </row>
    <row r="129">
      <c r="A129" s="2" t="n">
        <v>8</v>
      </c>
      <c r="B129" s="2" t="inlineStr">
        <is>
          <t>03-23 12:09:01</t>
        </is>
      </c>
      <c r="C129" s="2" t="n">
        <v>18.1</v>
      </c>
      <c r="D129" s="2" t="n">
        <v>29.9</v>
      </c>
      <c r="E129" s="2" t="n">
        <v>3.6</v>
      </c>
      <c r="F129" s="2" t="n">
        <v>17.9</v>
      </c>
      <c r="G129" s="2" t="n">
        <v>22.6</v>
      </c>
    </row>
    <row r="130">
      <c r="A130" s="2" t="n">
        <v>9</v>
      </c>
      <c r="B130" s="2" t="inlineStr">
        <is>
          <t>03-23 12:09:11</t>
        </is>
      </c>
      <c r="C130" s="2" t="n">
        <v>36.4</v>
      </c>
      <c r="D130" s="2" t="n">
        <v>24.9</v>
      </c>
      <c r="E130" s="2" t="n">
        <v>29.3</v>
      </c>
      <c r="F130" s="2" t="n">
        <v>19.6</v>
      </c>
      <c r="G130" s="2" t="n">
        <v>24</v>
      </c>
    </row>
    <row r="131">
      <c r="A131" s="2" t="n">
        <v>10</v>
      </c>
      <c r="B131" s="2" t="inlineStr">
        <is>
          <t>03-23 12:09:21</t>
        </is>
      </c>
      <c r="C131" s="2" t="n">
        <v>39.8</v>
      </c>
      <c r="D131" s="2" t="n">
        <v>56.3</v>
      </c>
      <c r="E131" s="2" t="n">
        <v>58.6</v>
      </c>
      <c r="F131" s="2" t="n">
        <v>21</v>
      </c>
      <c r="G131" s="2" t="n">
        <v>26.1</v>
      </c>
    </row>
    <row r="132">
      <c r="A132" s="2" t="n">
        <v>11</v>
      </c>
      <c r="B132" s="2" t="inlineStr">
        <is>
          <t>03-23 12:09:31</t>
        </is>
      </c>
      <c r="C132" s="2" t="n">
        <v>42.5</v>
      </c>
      <c r="D132" s="2" t="n">
        <v>61.2</v>
      </c>
      <c r="E132" s="2" t="n">
        <v>62.5</v>
      </c>
      <c r="F132" s="2" t="n">
        <v>22.8</v>
      </c>
      <c r="G132" s="2" t="n">
        <v>27.5</v>
      </c>
    </row>
    <row r="133">
      <c r="A133" s="2" t="n">
        <v>12</v>
      </c>
      <c r="B133" s="2" t="inlineStr">
        <is>
          <t>03-23 12:09:41</t>
        </is>
      </c>
      <c r="C133" s="2" t="n">
        <v>44.9</v>
      </c>
      <c r="D133" s="2" t="n">
        <v>65.7</v>
      </c>
      <c r="E133" s="2" t="n">
        <v>66.2</v>
      </c>
      <c r="F133" s="2" t="n">
        <v>24.3</v>
      </c>
      <c r="G133" s="2" t="n">
        <v>29.3</v>
      </c>
    </row>
    <row r="134">
      <c r="A134" s="2" t="n">
        <v>13</v>
      </c>
      <c r="B134" s="2" t="inlineStr">
        <is>
          <t>03-23 12:09:51</t>
        </is>
      </c>
      <c r="C134" s="2" t="n">
        <v>47.7</v>
      </c>
      <c r="D134" s="2" t="n">
        <v>69.40000000000001</v>
      </c>
      <c r="E134" s="2" t="n">
        <v>71.5</v>
      </c>
      <c r="F134" s="2" t="n">
        <v>24.6</v>
      </c>
      <c r="G134" s="2" t="n">
        <v>31.2</v>
      </c>
    </row>
    <row r="135">
      <c r="A135" s="2" t="n">
        <v>14</v>
      </c>
      <c r="B135" s="2" t="inlineStr">
        <is>
          <t>03-23 12:10:01</t>
        </is>
      </c>
      <c r="C135" s="2" t="n">
        <v>50.4</v>
      </c>
      <c r="D135" s="2" t="n">
        <v>73.7</v>
      </c>
      <c r="E135" s="2" t="n">
        <v>76</v>
      </c>
      <c r="F135" s="2" t="n">
        <v>25.1</v>
      </c>
      <c r="G135" s="2" t="n">
        <v>20.6</v>
      </c>
    </row>
    <row r="136">
      <c r="A136" s="2" t="n">
        <v>15</v>
      </c>
      <c r="B136" s="2" t="inlineStr">
        <is>
          <t>03-23 12:10:11</t>
        </is>
      </c>
      <c r="C136" s="2" t="n">
        <v>32.4</v>
      </c>
      <c r="D136" s="2" t="n">
        <v>67.90000000000001</v>
      </c>
      <c r="E136" s="2" t="n">
        <v>59.5</v>
      </c>
      <c r="F136" s="2" t="n">
        <v>10.8</v>
      </c>
      <c r="G136" s="2" t="n">
        <v>16.7</v>
      </c>
    </row>
    <row r="137">
      <c r="A137" s="2" t="n">
        <v>16</v>
      </c>
      <c r="B137" s="2" t="inlineStr">
        <is>
          <t>03-23 12:10:21</t>
        </is>
      </c>
      <c r="C137" s="2" t="n">
        <v>24.9</v>
      </c>
      <c r="D137" s="2" t="n">
        <v>56.1</v>
      </c>
      <c r="E137" s="2" t="n">
        <v>52.6</v>
      </c>
      <c r="F137" s="2" t="n">
        <v>12.7</v>
      </c>
      <c r="G137" s="2" t="n">
        <v>18</v>
      </c>
    </row>
    <row r="138">
      <c r="A138" s="2" t="n">
        <v>17</v>
      </c>
      <c r="B138" s="2" t="inlineStr">
        <is>
          <t>03-23 12:10:31</t>
        </is>
      </c>
      <c r="C138" s="2" t="n">
        <v>27.5</v>
      </c>
      <c r="D138" s="2" t="n">
        <v>22.8</v>
      </c>
      <c r="E138" s="2" t="n">
        <v>27.5</v>
      </c>
      <c r="F138" s="2" t="n">
        <v>14</v>
      </c>
      <c r="G138" s="2" t="n">
        <v>19.5</v>
      </c>
    </row>
    <row r="139">
      <c r="A139" s="2" t="n">
        <v>18</v>
      </c>
      <c r="B139" s="2" t="inlineStr">
        <is>
          <t>03-23 12:10:41</t>
        </is>
      </c>
      <c r="C139" s="2" t="n">
        <v>30.3</v>
      </c>
      <c r="D139" s="2" t="n">
        <v>30.8</v>
      </c>
      <c r="E139" s="2" t="n">
        <v>29</v>
      </c>
      <c r="F139" s="2" t="n">
        <v>15.6</v>
      </c>
      <c r="G139" s="2" t="n">
        <v>21.8</v>
      </c>
    </row>
    <row r="140">
      <c r="A140" s="2" t="n">
        <v>19</v>
      </c>
      <c r="B140" s="2" t="inlineStr">
        <is>
          <t>03-23 12:10:51</t>
        </is>
      </c>
      <c r="C140" s="2" t="n">
        <v>31.5</v>
      </c>
      <c r="D140" s="2" t="n">
        <v>31.6</v>
      </c>
      <c r="E140" s="2" t="n">
        <v>28.4</v>
      </c>
      <c r="F140" s="2" t="n">
        <v>16.6</v>
      </c>
      <c r="G140" s="2" t="n">
        <v>22.7</v>
      </c>
    </row>
    <row r="141">
      <c r="A141" s="2" t="n">
        <v>20</v>
      </c>
      <c r="B141" s="2" t="inlineStr">
        <is>
          <t>03-23 12:11:01</t>
        </is>
      </c>
      <c r="C141" s="2" t="n">
        <v>33.5</v>
      </c>
      <c r="D141" s="2" t="n">
        <v>31.9</v>
      </c>
      <c r="E141" s="2" t="n">
        <v>29.6</v>
      </c>
      <c r="F141" s="2" t="n">
        <v>17.4</v>
      </c>
      <c r="G141" s="2" t="n">
        <v>24.9</v>
      </c>
    </row>
    <row r="142">
      <c r="A142" s="2" t="n">
        <v>21</v>
      </c>
      <c r="B142" s="2" t="inlineStr">
        <is>
          <t>03-23 12:11:11</t>
        </is>
      </c>
      <c r="C142" s="2" t="n">
        <v>31.6</v>
      </c>
      <c r="D142" s="2" t="n">
        <v>33.8</v>
      </c>
      <c r="E142" s="2" t="n">
        <v>29.7</v>
      </c>
      <c r="F142" s="2" t="n">
        <v>10.4</v>
      </c>
      <c r="G142" s="2" t="n">
        <v>22.7</v>
      </c>
    </row>
    <row r="143">
      <c r="A143" s="2" t="n">
        <v>22</v>
      </c>
      <c r="B143" s="2" t="inlineStr">
        <is>
          <t>03-23 12:11:21</t>
        </is>
      </c>
      <c r="C143" s="2" t="n">
        <v>22</v>
      </c>
      <c r="D143" s="2" t="n">
        <v>32.3</v>
      </c>
      <c r="E143" s="2" t="n">
        <v>22.6</v>
      </c>
      <c r="F143" s="2" t="n">
        <v>13.6</v>
      </c>
      <c r="G143" s="2" t="n">
        <v>21.2</v>
      </c>
    </row>
    <row r="144">
      <c r="A144" s="2" t="n">
        <v>23</v>
      </c>
      <c r="B144" s="2" t="inlineStr">
        <is>
          <t>03-23 12:11:31</t>
        </is>
      </c>
      <c r="C144" s="2" t="n">
        <v>20.5</v>
      </c>
      <c r="D144" s="2" t="n">
        <v>22.4</v>
      </c>
      <c r="E144" s="2" t="n">
        <v>16.9</v>
      </c>
      <c r="F144" s="2" t="n">
        <v>15.4</v>
      </c>
      <c r="G144" s="2" t="n">
        <v>22.9</v>
      </c>
    </row>
    <row r="145">
      <c r="A145" s="2" t="n">
        <v>24</v>
      </c>
      <c r="B145" s="2" t="inlineStr">
        <is>
          <t>03-23 12:11:41</t>
        </is>
      </c>
      <c r="C145" s="2" t="n">
        <v>25.1</v>
      </c>
      <c r="D145" s="2" t="n">
        <v>0.9</v>
      </c>
      <c r="E145" s="2" t="n">
        <v>0</v>
      </c>
      <c r="F145" s="2" t="n">
        <v>16.7</v>
      </c>
      <c r="G145" s="2" t="n">
        <v>24.6</v>
      </c>
    </row>
    <row r="146">
      <c r="A146" s="2" t="n">
        <v>25</v>
      </c>
      <c r="B146" s="2" t="inlineStr">
        <is>
          <t>03-23 12:11:51</t>
        </is>
      </c>
      <c r="C146" s="2" t="n">
        <v>26.8</v>
      </c>
      <c r="D146" s="2" t="n">
        <v>0</v>
      </c>
      <c r="E146" s="2" t="inlineStr"/>
      <c r="F146" s="2" t="n">
        <v>18.1</v>
      </c>
      <c r="G146" s="2" t="n">
        <v>26.3</v>
      </c>
    </row>
    <row r="147">
      <c r="A147" s="2" t="n">
        <v>26</v>
      </c>
      <c r="B147" s="2" t="inlineStr">
        <is>
          <t>03-23 12:12:01</t>
        </is>
      </c>
      <c r="C147" s="2" t="n">
        <v>28.1</v>
      </c>
      <c r="D147" s="2" t="inlineStr"/>
      <c r="E147" s="2" t="inlineStr"/>
      <c r="F147" s="2" t="n">
        <v>19.3</v>
      </c>
      <c r="G147" s="2" t="n">
        <v>27.4</v>
      </c>
    </row>
    <row r="148">
      <c r="A148" s="2" t="n">
        <v>27</v>
      </c>
      <c r="B148" s="2" t="inlineStr">
        <is>
          <t>03-23 12:12:11</t>
        </is>
      </c>
      <c r="C148" s="2" t="n">
        <v>29.2</v>
      </c>
      <c r="D148" s="2" t="inlineStr"/>
      <c r="E148" s="2" t="inlineStr"/>
      <c r="F148" s="2" t="n">
        <v>19.5</v>
      </c>
      <c r="G148" s="2" t="n">
        <v>28.5</v>
      </c>
    </row>
    <row r="149">
      <c r="A149" s="2" t="n">
        <v>28</v>
      </c>
      <c r="B149" s="2" t="inlineStr">
        <is>
          <t>03-23 12:12:21</t>
        </is>
      </c>
      <c r="C149" s="2" t="n">
        <v>28.1</v>
      </c>
      <c r="D149" s="2" t="inlineStr"/>
      <c r="E149" s="2" t="inlineStr"/>
      <c r="F149" s="2" t="n">
        <v>18.4</v>
      </c>
      <c r="G149" s="2" t="n">
        <v>26.6</v>
      </c>
    </row>
    <row r="150">
      <c r="A150" s="2" t="n">
        <v>29</v>
      </c>
      <c r="B150" s="2" t="inlineStr">
        <is>
          <t>03-23 12:12:31</t>
        </is>
      </c>
      <c r="C150" s="2" t="n">
        <v>18.9</v>
      </c>
      <c r="D150" s="2" t="inlineStr"/>
      <c r="E150" s="2" t="inlineStr"/>
      <c r="F150" s="2" t="n">
        <v>15.8</v>
      </c>
      <c r="G150" s="2" t="n">
        <v>18.7</v>
      </c>
    </row>
    <row r="151">
      <c r="A151" s="2" t="n">
        <v>30</v>
      </c>
      <c r="B151" s="2" t="inlineStr">
        <is>
          <t>03-23 12:12:41</t>
        </is>
      </c>
      <c r="C151" s="2" t="n">
        <v>11.5</v>
      </c>
      <c r="D151" s="2" t="inlineStr"/>
      <c r="E151" s="2" t="inlineStr"/>
      <c r="F151" s="2" t="n">
        <v>17.5</v>
      </c>
      <c r="G151" s="2" t="n">
        <v>21.7</v>
      </c>
    </row>
    <row r="152">
      <c r="A152" s="2" t="n">
        <v>31</v>
      </c>
      <c r="B152" s="2" t="inlineStr">
        <is>
          <t>03-23 12:12:51</t>
        </is>
      </c>
      <c r="C152" s="2" t="n">
        <v>12.2</v>
      </c>
      <c r="D152" s="2" t="inlineStr"/>
      <c r="E152" s="2" t="inlineStr"/>
      <c r="F152" s="2" t="n">
        <v>18.3</v>
      </c>
      <c r="G152" s="2" t="n">
        <v>23.7</v>
      </c>
    </row>
    <row r="153">
      <c r="A153" s="2" t="n">
        <v>32</v>
      </c>
      <c r="B153" s="2" t="inlineStr">
        <is>
          <t>03-23 12:13:01</t>
        </is>
      </c>
      <c r="C153" s="2" t="n">
        <v>12.9</v>
      </c>
      <c r="D153" s="2" t="inlineStr"/>
      <c r="E153" s="2" t="inlineStr"/>
      <c r="F153" s="2" t="n">
        <v>20.1</v>
      </c>
      <c r="G153" s="2" t="n">
        <v>23.5</v>
      </c>
    </row>
    <row r="154">
      <c r="A154" s="2" t="n">
        <v>33</v>
      </c>
      <c r="B154" s="2" t="inlineStr">
        <is>
          <t>03-23 12:13:11</t>
        </is>
      </c>
      <c r="C154" s="2" t="n">
        <v>13.2</v>
      </c>
      <c r="D154" s="2" t="inlineStr"/>
      <c r="E154" s="2" t="inlineStr"/>
      <c r="F154" s="2" t="n">
        <v>20.7</v>
      </c>
      <c r="G154" s="2" t="n">
        <v>25.5</v>
      </c>
    </row>
    <row r="155">
      <c r="A155" s="2" t="n">
        <v>34</v>
      </c>
      <c r="B155" s="2" t="inlineStr">
        <is>
          <t>03-23 12:13:21</t>
        </is>
      </c>
      <c r="C155" s="2" t="n">
        <v>13.6</v>
      </c>
      <c r="D155" s="2" t="inlineStr"/>
      <c r="E155" s="2" t="inlineStr"/>
      <c r="F155" s="2" t="n">
        <v>21.9</v>
      </c>
      <c r="G155" s="2" t="n">
        <v>27</v>
      </c>
    </row>
    <row r="156">
      <c r="A156" s="2" t="n">
        <v>35</v>
      </c>
      <c r="B156" s="2" t="inlineStr">
        <is>
          <t>03-23 12:13:31</t>
        </is>
      </c>
      <c r="C156" s="2" t="n">
        <v>12.3</v>
      </c>
      <c r="D156" s="2" t="inlineStr"/>
      <c r="E156" s="2" t="inlineStr"/>
      <c r="F156" s="2" t="n">
        <v>10.2</v>
      </c>
      <c r="G156" s="2" t="n">
        <v>17.2</v>
      </c>
    </row>
    <row r="157">
      <c r="A157" s="2" t="n">
        <v>36</v>
      </c>
      <c r="B157" s="2" t="inlineStr">
        <is>
          <t>03-23 12:13:41</t>
        </is>
      </c>
      <c r="C157" s="2" t="n">
        <v>7.3</v>
      </c>
      <c r="D157" s="2" t="inlineStr"/>
      <c r="E157" s="2" t="inlineStr"/>
      <c r="F157" s="2" t="n">
        <v>16.6</v>
      </c>
      <c r="G157" s="2" t="n">
        <v>12.8</v>
      </c>
    </row>
    <row r="158">
      <c r="A158" s="2" t="n">
        <v>37</v>
      </c>
      <c r="B158" s="2" t="inlineStr">
        <is>
          <t>03-23 12:13:51</t>
        </is>
      </c>
      <c r="C158" s="2" t="n">
        <v>0</v>
      </c>
      <c r="D158" s="2" t="inlineStr"/>
      <c r="E158" s="2" t="inlineStr"/>
      <c r="F158" s="2" t="n">
        <v>18.7</v>
      </c>
      <c r="G158" s="2" t="n">
        <v>14.9</v>
      </c>
    </row>
    <row r="159">
      <c r="A159" s="2" t="n">
        <v>38</v>
      </c>
      <c r="B159" s="2" t="inlineStr"/>
      <c r="C159" s="2" t="inlineStr"/>
      <c r="D159" s="2" t="inlineStr"/>
      <c r="E159" s="2" t="inlineStr"/>
      <c r="F159" s="2" t="n">
        <v>20</v>
      </c>
      <c r="G159" s="2" t="n">
        <v>16.4</v>
      </c>
    </row>
    <row r="160">
      <c r="A160" s="2" t="n">
        <v>39</v>
      </c>
      <c r="B160" s="2" t="inlineStr"/>
      <c r="C160" s="2" t="inlineStr"/>
      <c r="D160" s="2" t="inlineStr"/>
      <c r="E160" s="2" t="inlineStr"/>
      <c r="F160" s="2" t="n">
        <v>20.1</v>
      </c>
      <c r="G160" s="2" t="n">
        <v>16.9</v>
      </c>
    </row>
    <row r="161">
      <c r="A161" s="2" t="n">
        <v>40</v>
      </c>
      <c r="B161" s="2" t="inlineStr"/>
      <c r="C161" s="2" t="inlineStr"/>
      <c r="D161" s="2" t="inlineStr"/>
      <c r="E161" s="2" t="inlineStr"/>
      <c r="F161" s="2" t="n">
        <v>21.6</v>
      </c>
      <c r="G161" s="2" t="n">
        <v>15.9</v>
      </c>
    </row>
    <row r="162">
      <c r="A162" s="2" t="n">
        <v>41</v>
      </c>
      <c r="B162" s="2" t="inlineStr"/>
      <c r="C162" s="2" t="inlineStr"/>
      <c r="D162" s="2" t="inlineStr"/>
      <c r="E162" s="2" t="inlineStr"/>
      <c r="F162" s="2" t="n">
        <v>17.5</v>
      </c>
      <c r="G162" s="2" t="n">
        <v>17</v>
      </c>
    </row>
    <row r="163">
      <c r="A163" s="2" t="n">
        <v>42</v>
      </c>
      <c r="B163" s="2" t="inlineStr"/>
      <c r="C163" s="2" t="inlineStr"/>
      <c r="D163" s="2" t="inlineStr"/>
      <c r="E163" s="2" t="inlineStr"/>
      <c r="F163" s="2" t="n">
        <v>13.9</v>
      </c>
      <c r="G163" s="2" t="n">
        <v>7.1</v>
      </c>
    </row>
    <row r="164">
      <c r="A164" s="2" t="n">
        <v>43</v>
      </c>
      <c r="B164" s="2" t="inlineStr"/>
      <c r="C164" s="2" t="inlineStr"/>
      <c r="D164" s="2" t="inlineStr"/>
      <c r="E164" s="2" t="inlineStr"/>
      <c r="F164" s="2" t="n">
        <v>15.1</v>
      </c>
      <c r="G164" s="2" t="n">
        <v>7.6</v>
      </c>
    </row>
    <row r="165">
      <c r="A165" s="2" t="n">
        <v>44</v>
      </c>
      <c r="B165" s="2" t="inlineStr"/>
      <c r="C165" s="2" t="inlineStr"/>
      <c r="D165" s="2" t="inlineStr"/>
      <c r="E165" s="2" t="inlineStr"/>
      <c r="F165" s="2" t="n">
        <v>16.2</v>
      </c>
      <c r="G165" s="2" t="n">
        <v>6.4</v>
      </c>
    </row>
    <row r="166">
      <c r="A166" s="2" t="n">
        <v>45</v>
      </c>
      <c r="B166" s="2" t="inlineStr"/>
      <c r="C166" s="2" t="inlineStr"/>
      <c r="D166" s="2" t="inlineStr"/>
      <c r="E166" s="2" t="inlineStr"/>
      <c r="F166" s="2" t="n">
        <v>17.5</v>
      </c>
      <c r="G166" s="2" t="n">
        <v>7.3</v>
      </c>
    </row>
    <row r="167">
      <c r="A167" s="2" t="n">
        <v>46</v>
      </c>
      <c r="B167" s="2" t="inlineStr"/>
      <c r="C167" s="2" t="inlineStr"/>
      <c r="D167" s="2" t="inlineStr"/>
      <c r="E167" s="2" t="inlineStr"/>
      <c r="F167" s="2" t="n">
        <v>17.3</v>
      </c>
      <c r="G167" s="2" t="n">
        <v>7.9</v>
      </c>
    </row>
    <row r="168">
      <c r="A168" s="2" t="n">
        <v>47</v>
      </c>
      <c r="B168" s="2" t="inlineStr"/>
      <c r="C168" s="2" t="inlineStr"/>
      <c r="D168" s="2" t="inlineStr"/>
      <c r="E168" s="2" t="inlineStr"/>
      <c r="F168" s="2" t="n">
        <v>17.4</v>
      </c>
      <c r="G168" s="2" t="n">
        <v>5.7</v>
      </c>
    </row>
    <row r="169">
      <c r="A169" s="2" t="n">
        <v>48</v>
      </c>
      <c r="B169" s="2" t="inlineStr"/>
      <c r="C169" s="2" t="inlineStr"/>
      <c r="D169" s="2" t="inlineStr"/>
      <c r="E169" s="2" t="inlineStr"/>
      <c r="F169" s="2" t="n">
        <v>15.1</v>
      </c>
      <c r="G169" s="2" t="n">
        <v>5</v>
      </c>
    </row>
    <row r="170">
      <c r="A170" s="2" t="n">
        <v>49</v>
      </c>
      <c r="B170" s="2" t="inlineStr"/>
      <c r="C170" s="2" t="inlineStr"/>
      <c r="D170" s="2" t="inlineStr"/>
      <c r="E170" s="2" t="inlineStr"/>
      <c r="F170" s="2" t="n">
        <v>12</v>
      </c>
      <c r="G170" s="2" t="n">
        <v>1.5</v>
      </c>
    </row>
    <row r="171">
      <c r="A171" s="2" t="n">
        <v>50</v>
      </c>
      <c r="B171" s="2" t="inlineStr"/>
      <c r="C171" s="2" t="inlineStr"/>
      <c r="D171" s="2" t="inlineStr"/>
      <c r="E171" s="2" t="inlineStr"/>
      <c r="F171" s="2" t="n">
        <v>12.6</v>
      </c>
      <c r="G171" s="2" t="n">
        <v>1.5</v>
      </c>
    </row>
    <row r="172">
      <c r="A172" s="2" t="n">
        <v>51</v>
      </c>
      <c r="B172" s="2" t="inlineStr"/>
      <c r="C172" s="2" t="inlineStr"/>
      <c r="D172" s="2" t="inlineStr"/>
      <c r="E172" s="2" t="inlineStr"/>
      <c r="F172" s="2" t="n">
        <v>13.2</v>
      </c>
      <c r="G172" s="2" t="n">
        <v>0</v>
      </c>
    </row>
    <row r="173">
      <c r="A173" s="2" t="n">
        <v>52</v>
      </c>
      <c r="B173" s="2" t="inlineStr"/>
      <c r="C173" s="2" t="inlineStr"/>
      <c r="D173" s="2" t="inlineStr"/>
      <c r="E173" s="2" t="inlineStr"/>
      <c r="F173" s="2" t="n">
        <v>13.8</v>
      </c>
      <c r="G173" s="2" t="n">
        <v>0</v>
      </c>
    </row>
    <row r="174">
      <c r="A174" s="2" t="n">
        <v>53</v>
      </c>
      <c r="B174" s="2" t="inlineStr"/>
      <c r="C174" s="2" t="inlineStr"/>
      <c r="D174" s="2" t="inlineStr"/>
      <c r="E174" s="2" t="inlineStr"/>
      <c r="F174" s="2" t="n">
        <v>13.5</v>
      </c>
      <c r="G174" s="2" t="inlineStr"/>
    </row>
    <row r="175">
      <c r="A175" s="2" t="n">
        <v>54</v>
      </c>
      <c r="B175" s="2" t="inlineStr"/>
      <c r="C175" s="2" t="inlineStr"/>
      <c r="D175" s="2" t="inlineStr"/>
      <c r="E175" s="2" t="inlineStr"/>
      <c r="F175" s="2" t="n">
        <v>13.1</v>
      </c>
      <c r="G175" s="2" t="inlineStr"/>
    </row>
    <row r="176">
      <c r="A176" s="2" t="n">
        <v>55</v>
      </c>
      <c r="B176" s="2" t="inlineStr"/>
      <c r="C176" s="2" t="inlineStr"/>
      <c r="D176" s="2" t="inlineStr"/>
      <c r="E176" s="2" t="inlineStr"/>
      <c r="F176" s="2" t="n">
        <v>3.8</v>
      </c>
      <c r="G176" s="2" t="inlineStr"/>
    </row>
    <row r="177">
      <c r="A177" s="2" t="n">
        <v>56</v>
      </c>
      <c r="B177" s="2" t="inlineStr"/>
      <c r="C177" s="2" t="inlineStr"/>
      <c r="D177" s="2" t="inlineStr"/>
      <c r="E177" s="2" t="inlineStr"/>
      <c r="F177" s="2" t="n">
        <v>5.1</v>
      </c>
      <c r="G177" s="2" t="inlineStr"/>
    </row>
    <row r="178">
      <c r="A178" s="2" t="n">
        <v>57</v>
      </c>
      <c r="B178" s="2" t="inlineStr"/>
      <c r="C178" s="2" t="inlineStr"/>
      <c r="D178" s="2" t="inlineStr"/>
      <c r="E178" s="2" t="inlineStr"/>
      <c r="F178" s="2" t="n">
        <v>4.9</v>
      </c>
      <c r="G178" s="2" t="inlineStr"/>
    </row>
    <row r="179">
      <c r="A179" s="2" t="n">
        <v>58</v>
      </c>
      <c r="B179" s="2" t="inlineStr"/>
      <c r="C179" s="2" t="inlineStr"/>
      <c r="D179" s="2" t="inlineStr"/>
      <c r="E179" s="2" t="inlineStr"/>
      <c r="F179" s="2" t="n">
        <v>5.1</v>
      </c>
      <c r="G179" s="2" t="inlineStr"/>
    </row>
    <row r="180">
      <c r="A180" s="2" t="n">
        <v>59</v>
      </c>
      <c r="B180" s="2" t="inlineStr"/>
      <c r="C180" s="2" t="inlineStr"/>
      <c r="D180" s="2" t="inlineStr"/>
      <c r="E180" s="2" t="inlineStr"/>
      <c r="F180" s="2" t="n">
        <v>5.3</v>
      </c>
      <c r="G180" s="2" t="inlineStr"/>
    </row>
    <row r="181">
      <c r="A181" s="2" t="n">
        <v>60</v>
      </c>
      <c r="B181" s="2" t="inlineStr"/>
      <c r="C181" s="2" t="inlineStr"/>
      <c r="D181" s="2" t="inlineStr"/>
      <c r="E181" s="2" t="inlineStr"/>
      <c r="F181" s="2" t="n">
        <v>5.6</v>
      </c>
      <c r="G181" s="2" t="inlineStr"/>
    </row>
    <row r="182">
      <c r="A182" s="2" t="n">
        <v>61</v>
      </c>
      <c r="B182" s="2" t="inlineStr"/>
      <c r="C182" s="2" t="inlineStr"/>
      <c r="D182" s="2" t="inlineStr"/>
      <c r="E182" s="2" t="inlineStr"/>
      <c r="F182" s="2" t="n">
        <v>2.2</v>
      </c>
      <c r="G182" s="2" t="inlineStr"/>
    </row>
    <row r="183">
      <c r="A183" s="2" t="n">
        <v>62</v>
      </c>
      <c r="B183" s="2" t="inlineStr"/>
      <c r="C183" s="2" t="inlineStr"/>
      <c r="D183" s="2" t="inlineStr"/>
      <c r="E183" s="2" t="inlineStr"/>
      <c r="F183" s="2" t="n">
        <v>0</v>
      </c>
      <c r="G183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55:G181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batch_120</t>
        </is>
      </c>
      <c r="D55" s="1" t="inlineStr">
        <is>
          <t>batch_200</t>
        </is>
      </c>
      <c r="E55" s="1" t="inlineStr">
        <is>
          <t>batch_200_long-prefill-token-threshold_1024</t>
        </is>
      </c>
      <c r="F55" s="1" t="inlineStr">
        <is>
          <t>batch_60</t>
        </is>
      </c>
      <c r="G55" s="1" t="inlineStr">
        <is>
          <t>batch_80</t>
        </is>
      </c>
    </row>
    <row r="56">
      <c r="A56" s="2" t="n">
        <v>0</v>
      </c>
      <c r="B56" s="2" t="inlineStr">
        <is>
          <t>03-23 12:07:51</t>
        </is>
      </c>
      <c r="C56" s="2" t="n">
        <v>14.5</v>
      </c>
      <c r="D56" s="2" t="n">
        <v>21.9</v>
      </c>
      <c r="E56" s="2" t="n">
        <v>22.8</v>
      </c>
      <c r="F56" s="2" t="n">
        <v>8.6</v>
      </c>
      <c r="G56" s="2" t="n">
        <v>9.699999999999999</v>
      </c>
    </row>
    <row r="57">
      <c r="A57" s="2" t="n">
        <v>1</v>
      </c>
      <c r="B57" s="2" t="inlineStr">
        <is>
          <t>03-23 12:08:01</t>
        </is>
      </c>
      <c r="C57" s="2" t="n">
        <v>17.2</v>
      </c>
      <c r="D57" s="2" t="n">
        <v>25</v>
      </c>
      <c r="E57" s="2" t="n">
        <v>25.9</v>
      </c>
      <c r="F57" s="2" t="n">
        <v>10.4</v>
      </c>
      <c r="G57" s="2" t="n">
        <v>12.4</v>
      </c>
    </row>
    <row r="58">
      <c r="A58" s="2" t="n">
        <v>2</v>
      </c>
      <c r="B58" s="2" t="inlineStr">
        <is>
          <t>03-23 12:08:11</t>
        </is>
      </c>
      <c r="C58" s="2" t="n">
        <v>20.1</v>
      </c>
      <c r="D58" s="2" t="n">
        <v>30.8</v>
      </c>
      <c r="E58" s="2" t="n">
        <v>32.1</v>
      </c>
      <c r="F58" s="2" t="n">
        <v>11.7</v>
      </c>
      <c r="G58" s="2" t="n">
        <v>13.7</v>
      </c>
    </row>
    <row r="59">
      <c r="A59" s="2" t="n">
        <v>3</v>
      </c>
      <c r="B59" s="2" t="inlineStr">
        <is>
          <t>03-23 12:08:21</t>
        </is>
      </c>
      <c r="C59" s="2" t="n">
        <v>24.1</v>
      </c>
      <c r="D59" s="2" t="n">
        <v>35.9</v>
      </c>
      <c r="E59" s="2" t="n">
        <v>37.8</v>
      </c>
      <c r="F59" s="2" t="n">
        <v>12.9</v>
      </c>
      <c r="G59" s="2" t="n">
        <v>16.7</v>
      </c>
    </row>
    <row r="60">
      <c r="A60" s="2" t="n">
        <v>4</v>
      </c>
      <c r="B60" s="2" t="inlineStr">
        <is>
          <t>03-23 12:08:31</t>
        </is>
      </c>
      <c r="C60" s="2" t="n">
        <v>25.4</v>
      </c>
      <c r="D60" s="2" t="n">
        <v>40.5</v>
      </c>
      <c r="E60" s="2" t="n">
        <v>41.6</v>
      </c>
      <c r="F60" s="2" t="n">
        <v>14.1</v>
      </c>
      <c r="G60" s="2" t="n">
        <v>18.2</v>
      </c>
    </row>
    <row r="61">
      <c r="A61" s="2" t="n">
        <v>5</v>
      </c>
      <c r="B61" s="2" t="inlineStr">
        <is>
          <t>03-23 12:08:41</t>
        </is>
      </c>
      <c r="C61" s="2" t="n">
        <v>29.1</v>
      </c>
      <c r="D61" s="2" t="n">
        <v>46.8</v>
      </c>
      <c r="E61" s="2" t="n">
        <v>48.5</v>
      </c>
      <c r="F61" s="2" t="n">
        <v>15.3</v>
      </c>
      <c r="G61" s="2" t="n">
        <v>20.2</v>
      </c>
    </row>
    <row r="62">
      <c r="A62" s="2" t="n">
        <v>6</v>
      </c>
      <c r="B62" s="2" t="inlineStr">
        <is>
          <t>03-23 12:08:51</t>
        </is>
      </c>
      <c r="C62" s="2" t="n">
        <v>31.4</v>
      </c>
      <c r="D62" s="2" t="n">
        <v>48.6</v>
      </c>
      <c r="E62" s="2" t="n">
        <v>52.3</v>
      </c>
      <c r="F62" s="2" t="n">
        <v>17</v>
      </c>
      <c r="G62" s="2" t="n">
        <v>13.9</v>
      </c>
    </row>
    <row r="63">
      <c r="A63" s="2" t="n">
        <v>7</v>
      </c>
      <c r="B63" s="2" t="inlineStr">
        <is>
          <t>03-23 12:09:01</t>
        </is>
      </c>
      <c r="C63" s="2" t="n">
        <v>16.6</v>
      </c>
      <c r="D63" s="2" t="n">
        <v>29.6</v>
      </c>
      <c r="E63" s="2" t="n">
        <v>3.1</v>
      </c>
      <c r="F63" s="2" t="n">
        <v>17.5</v>
      </c>
      <c r="G63" s="2" t="n">
        <v>21</v>
      </c>
    </row>
    <row r="64">
      <c r="A64" s="2" t="n">
        <v>8</v>
      </c>
      <c r="B64" s="2" t="inlineStr">
        <is>
          <t>03-23 12:09:11</t>
        </is>
      </c>
      <c r="C64" s="2" t="n">
        <v>34.3</v>
      </c>
      <c r="D64" s="2" t="n">
        <v>27</v>
      </c>
      <c r="E64" s="2" t="n">
        <v>28.4</v>
      </c>
      <c r="F64" s="2" t="n">
        <v>19.1</v>
      </c>
      <c r="G64" s="2" t="n">
        <v>23.2</v>
      </c>
    </row>
    <row r="65">
      <c r="A65" s="2" t="n">
        <v>9</v>
      </c>
      <c r="B65" s="2" t="inlineStr">
        <is>
          <t>03-23 12:09:21</t>
        </is>
      </c>
      <c r="C65" s="2" t="n">
        <v>37.2</v>
      </c>
      <c r="D65" s="2" t="n">
        <v>57.3</v>
      </c>
      <c r="E65" s="2" t="n">
        <v>59.3</v>
      </c>
      <c r="F65" s="2" t="n">
        <v>20.2</v>
      </c>
      <c r="G65" s="2" t="n">
        <v>24.6</v>
      </c>
    </row>
    <row r="66">
      <c r="A66" s="2" t="n">
        <v>10</v>
      </c>
      <c r="B66" s="2" t="inlineStr">
        <is>
          <t>03-23 12:09:31</t>
        </is>
      </c>
      <c r="C66" s="2" t="n">
        <v>39.6</v>
      </c>
      <c r="D66" s="2" t="n">
        <v>62.7</v>
      </c>
      <c r="E66" s="2" t="n">
        <v>64.2</v>
      </c>
      <c r="F66" s="2" t="n">
        <v>21.4</v>
      </c>
      <c r="G66" s="2" t="n">
        <v>27.1</v>
      </c>
    </row>
    <row r="67">
      <c r="A67" s="2" t="n">
        <v>11</v>
      </c>
      <c r="B67" s="2" t="inlineStr">
        <is>
          <t>03-23 12:09:41</t>
        </is>
      </c>
      <c r="C67" s="2" t="n">
        <v>41.5</v>
      </c>
      <c r="D67" s="2" t="n">
        <v>67.90000000000001</v>
      </c>
      <c r="E67" s="2" t="n">
        <v>67.5</v>
      </c>
      <c r="F67" s="2" t="n">
        <v>22.7</v>
      </c>
      <c r="G67" s="2" t="n">
        <v>29.3</v>
      </c>
    </row>
    <row r="68">
      <c r="A68" s="2" t="n">
        <v>12</v>
      </c>
      <c r="B68" s="2" t="inlineStr">
        <is>
          <t>03-23 12:09:51</t>
        </is>
      </c>
      <c r="C68" s="2" t="n">
        <v>45.1</v>
      </c>
      <c r="D68" s="2" t="n">
        <v>71.90000000000001</v>
      </c>
      <c r="E68" s="2" t="n">
        <v>72.40000000000001</v>
      </c>
      <c r="F68" s="2" t="n">
        <v>24.4</v>
      </c>
      <c r="G68" s="2" t="n">
        <v>30.6</v>
      </c>
    </row>
    <row r="69">
      <c r="A69" s="2" t="n">
        <v>13</v>
      </c>
      <c r="B69" s="2" t="inlineStr">
        <is>
          <t>03-23 12:10:01</t>
        </is>
      </c>
      <c r="C69" s="2" t="n">
        <v>47.8</v>
      </c>
      <c r="D69" s="2" t="n">
        <v>74.40000000000001</v>
      </c>
      <c r="E69" s="2" t="n">
        <v>75.5</v>
      </c>
      <c r="F69" s="2" t="n">
        <v>25.4</v>
      </c>
      <c r="G69" s="2" t="n">
        <v>18.4</v>
      </c>
    </row>
    <row r="70">
      <c r="A70" s="2" t="n">
        <v>14</v>
      </c>
      <c r="B70" s="2" t="inlineStr">
        <is>
          <t>03-23 12:10:11</t>
        </is>
      </c>
      <c r="C70" s="2" t="n">
        <v>34.3</v>
      </c>
      <c r="D70" s="2" t="n">
        <v>66.59999999999999</v>
      </c>
      <c r="E70" s="2" t="n">
        <v>64.3</v>
      </c>
      <c r="F70" s="2" t="n">
        <v>10.6</v>
      </c>
      <c r="G70" s="2" t="n">
        <v>17</v>
      </c>
    </row>
    <row r="71">
      <c r="A71" s="2" t="n">
        <v>15</v>
      </c>
      <c r="B71" s="2" t="inlineStr">
        <is>
          <t>03-23 12:10:21</t>
        </is>
      </c>
      <c r="C71" s="2" t="n">
        <v>25.4</v>
      </c>
      <c r="D71" s="2" t="n">
        <v>55.3</v>
      </c>
      <c r="E71" s="2" t="n">
        <v>55.7</v>
      </c>
      <c r="F71" s="2" t="n">
        <v>12.7</v>
      </c>
      <c r="G71" s="2" t="n">
        <v>19.1</v>
      </c>
    </row>
    <row r="72">
      <c r="A72" s="2" t="n">
        <v>16</v>
      </c>
      <c r="B72" s="2" t="inlineStr">
        <is>
          <t>03-23 12:10:31</t>
        </is>
      </c>
      <c r="C72" s="2" t="n">
        <v>28.5</v>
      </c>
      <c r="D72" s="2" t="n">
        <v>22.9</v>
      </c>
      <c r="E72" s="2" t="n">
        <v>29.4</v>
      </c>
      <c r="F72" s="2" t="n">
        <v>13.4</v>
      </c>
      <c r="G72" s="2" t="n">
        <v>21</v>
      </c>
    </row>
    <row r="73">
      <c r="A73" s="2" t="n">
        <v>17</v>
      </c>
      <c r="B73" s="2" t="inlineStr">
        <is>
          <t>03-23 12:10:41</t>
        </is>
      </c>
      <c r="C73" s="2" t="n">
        <v>30.8</v>
      </c>
      <c r="D73" s="2" t="n">
        <v>29.7</v>
      </c>
      <c r="E73" s="2" t="n">
        <v>31</v>
      </c>
      <c r="F73" s="2" t="n">
        <v>15.3</v>
      </c>
      <c r="G73" s="2" t="n">
        <v>23.2</v>
      </c>
    </row>
    <row r="74">
      <c r="A74" s="2" t="n">
        <v>18</v>
      </c>
      <c r="B74" s="2" t="inlineStr">
        <is>
          <t>03-23 12:10:51</t>
        </is>
      </c>
      <c r="C74" s="2" t="n">
        <v>35.3</v>
      </c>
      <c r="D74" s="2" t="n">
        <v>30.8</v>
      </c>
      <c r="E74" s="2" t="n">
        <v>32.6</v>
      </c>
      <c r="F74" s="2" t="n">
        <v>16.2</v>
      </c>
      <c r="G74" s="2" t="n">
        <v>25</v>
      </c>
    </row>
    <row r="75">
      <c r="A75" s="2" t="n">
        <v>19</v>
      </c>
      <c r="B75" s="2" t="inlineStr">
        <is>
          <t>03-23 12:11:01</t>
        </is>
      </c>
      <c r="C75" s="2" t="n">
        <v>37.3</v>
      </c>
      <c r="D75" s="2" t="n">
        <v>31.2</v>
      </c>
      <c r="E75" s="2" t="n">
        <v>33.7</v>
      </c>
      <c r="F75" s="2" t="n">
        <v>16.6</v>
      </c>
      <c r="G75" s="2" t="n">
        <v>25</v>
      </c>
    </row>
    <row r="76">
      <c r="A76" s="2" t="n">
        <v>20</v>
      </c>
      <c r="B76" s="2" t="inlineStr">
        <is>
          <t>03-23 12:11:11</t>
        </is>
      </c>
      <c r="C76" s="2" t="n">
        <v>38.1</v>
      </c>
      <c r="D76" s="2" t="n">
        <v>30.2</v>
      </c>
      <c r="E76" s="2" t="n">
        <v>34.1</v>
      </c>
      <c r="F76" s="2" t="n">
        <v>9.9</v>
      </c>
      <c r="G76" s="2" t="n">
        <v>22.3</v>
      </c>
    </row>
    <row r="77">
      <c r="A77" s="2" t="n">
        <v>21</v>
      </c>
      <c r="B77" s="2" t="inlineStr">
        <is>
          <t>03-23 12:11:21</t>
        </is>
      </c>
      <c r="C77" s="2" t="n">
        <v>25.2</v>
      </c>
      <c r="D77" s="2" t="n">
        <v>27.6</v>
      </c>
      <c r="E77" s="2" t="n">
        <v>25.4</v>
      </c>
      <c r="F77" s="2" t="n">
        <v>14.1</v>
      </c>
      <c r="G77" s="2" t="n">
        <v>20.1</v>
      </c>
    </row>
    <row r="78">
      <c r="A78" s="2" t="n">
        <v>22</v>
      </c>
      <c r="B78" s="2" t="inlineStr">
        <is>
          <t>03-23 12:11:31</t>
        </is>
      </c>
      <c r="C78" s="2" t="n">
        <v>21</v>
      </c>
      <c r="D78" s="2" t="n">
        <v>20.8</v>
      </c>
      <c r="E78" s="2" t="n">
        <v>16.7</v>
      </c>
      <c r="F78" s="2" t="n">
        <v>15.6</v>
      </c>
      <c r="G78" s="2" t="n">
        <v>22.5</v>
      </c>
    </row>
    <row r="79">
      <c r="A79" s="2" t="n">
        <v>23</v>
      </c>
      <c r="B79" s="2" t="inlineStr">
        <is>
          <t>03-23 12:11:41</t>
        </is>
      </c>
      <c r="C79" s="2" t="n">
        <v>22.7</v>
      </c>
      <c r="D79" s="2" t="n">
        <v>0</v>
      </c>
      <c r="E79" s="2" t="n">
        <v>0</v>
      </c>
      <c r="F79" s="2" t="n">
        <v>17.5</v>
      </c>
      <c r="G79" s="2" t="n">
        <v>24.7</v>
      </c>
    </row>
    <row r="80">
      <c r="A80" s="2" t="n">
        <v>24</v>
      </c>
      <c r="B80" s="2" t="inlineStr">
        <is>
          <t>03-23 12:11:51</t>
        </is>
      </c>
      <c r="C80" s="2" t="n">
        <v>25</v>
      </c>
      <c r="D80" s="2" t="n">
        <v>0</v>
      </c>
      <c r="E80" s="2" t="inlineStr"/>
      <c r="F80" s="2" t="n">
        <v>18.9</v>
      </c>
      <c r="G80" s="2" t="n">
        <v>27</v>
      </c>
    </row>
    <row r="81">
      <c r="A81" s="2" t="n">
        <v>25</v>
      </c>
      <c r="B81" s="2" t="inlineStr">
        <is>
          <t>03-23 12:12:01</t>
        </is>
      </c>
      <c r="C81" s="2" t="n">
        <v>25.5</v>
      </c>
      <c r="D81" s="2" t="inlineStr"/>
      <c r="E81" s="2" t="inlineStr"/>
      <c r="F81" s="2" t="n">
        <v>21</v>
      </c>
      <c r="G81" s="2" t="n">
        <v>29.7</v>
      </c>
    </row>
    <row r="82">
      <c r="A82" s="2" t="n">
        <v>26</v>
      </c>
      <c r="B82" s="2" t="inlineStr">
        <is>
          <t>03-23 12:12:11</t>
        </is>
      </c>
      <c r="C82" s="2" t="n">
        <v>27.2</v>
      </c>
      <c r="D82" s="2" t="inlineStr"/>
      <c r="E82" s="2" t="inlineStr"/>
      <c r="F82" s="2" t="n">
        <v>21.5</v>
      </c>
      <c r="G82" s="2" t="n">
        <v>29.4</v>
      </c>
    </row>
    <row r="83">
      <c r="A83" s="2" t="n">
        <v>27</v>
      </c>
      <c r="B83" s="2" t="inlineStr">
        <is>
          <t>03-23 12:12:21</t>
        </is>
      </c>
      <c r="C83" s="2" t="n">
        <v>29.4</v>
      </c>
      <c r="D83" s="2" t="inlineStr"/>
      <c r="E83" s="2" t="inlineStr"/>
      <c r="F83" s="2" t="n">
        <v>17.4</v>
      </c>
      <c r="G83" s="2" t="n">
        <v>26.1</v>
      </c>
    </row>
    <row r="84">
      <c r="A84" s="2" t="n">
        <v>28</v>
      </c>
      <c r="B84" s="2" t="inlineStr">
        <is>
          <t>03-23 12:12:31</t>
        </is>
      </c>
      <c r="C84" s="2" t="n">
        <v>16.6</v>
      </c>
      <c r="D84" s="2" t="inlineStr"/>
      <c r="E84" s="2" t="inlineStr"/>
      <c r="F84" s="2" t="n">
        <v>15.7</v>
      </c>
      <c r="G84" s="2" t="n">
        <v>19.7</v>
      </c>
    </row>
    <row r="85">
      <c r="A85" s="2" t="n">
        <v>29</v>
      </c>
      <c r="B85" s="2" t="inlineStr">
        <is>
          <t>03-23 12:12:41</t>
        </is>
      </c>
      <c r="C85" s="2" t="n">
        <v>12.1</v>
      </c>
      <c r="D85" s="2" t="inlineStr"/>
      <c r="E85" s="2" t="inlineStr"/>
      <c r="F85" s="2" t="n">
        <v>16.4</v>
      </c>
      <c r="G85" s="2" t="n">
        <v>20.7</v>
      </c>
    </row>
    <row r="86">
      <c r="A86" s="2" t="n">
        <v>30</v>
      </c>
      <c r="B86" s="2" t="inlineStr">
        <is>
          <t>03-23 12:12:51</t>
        </is>
      </c>
      <c r="C86" s="2" t="n">
        <v>12.8</v>
      </c>
      <c r="D86" s="2" t="inlineStr"/>
      <c r="E86" s="2" t="inlineStr"/>
      <c r="F86" s="2" t="n">
        <v>18.9</v>
      </c>
      <c r="G86" s="2" t="n">
        <v>21.5</v>
      </c>
    </row>
    <row r="87">
      <c r="A87" s="2" t="n">
        <v>31</v>
      </c>
      <c r="B87" s="2" t="inlineStr">
        <is>
          <t>03-23 12:13:01</t>
        </is>
      </c>
      <c r="C87" s="2" t="n">
        <v>13.1</v>
      </c>
      <c r="D87" s="2" t="inlineStr"/>
      <c r="E87" s="2" t="inlineStr"/>
      <c r="F87" s="2" t="n">
        <v>20.1</v>
      </c>
      <c r="G87" s="2" t="n">
        <v>22.7</v>
      </c>
    </row>
    <row r="88">
      <c r="A88" s="2" t="n">
        <v>32</v>
      </c>
      <c r="B88" s="2" t="inlineStr">
        <is>
          <t>03-23 12:13:11</t>
        </is>
      </c>
      <c r="C88" s="2" t="n">
        <v>13.9</v>
      </c>
      <c r="D88" s="2" t="inlineStr"/>
      <c r="E88" s="2" t="inlineStr"/>
      <c r="F88" s="2" t="n">
        <v>21.6</v>
      </c>
      <c r="G88" s="2" t="n">
        <v>24.4</v>
      </c>
    </row>
    <row r="89">
      <c r="A89" s="2" t="n">
        <v>33</v>
      </c>
      <c r="B89" s="2" t="inlineStr">
        <is>
          <t>03-23 12:13:21</t>
        </is>
      </c>
      <c r="C89" s="2" t="n">
        <v>14.3</v>
      </c>
      <c r="D89" s="2" t="inlineStr"/>
      <c r="E89" s="2" t="inlineStr"/>
      <c r="F89" s="2" t="n">
        <v>22</v>
      </c>
      <c r="G89" s="2" t="n">
        <v>25.3</v>
      </c>
    </row>
    <row r="90">
      <c r="A90" s="2" t="n">
        <v>34</v>
      </c>
      <c r="B90" s="2" t="inlineStr">
        <is>
          <t>03-23 12:13:31</t>
        </is>
      </c>
      <c r="C90" s="2" t="n">
        <v>13.9</v>
      </c>
      <c r="D90" s="2" t="inlineStr"/>
      <c r="E90" s="2" t="inlineStr"/>
      <c r="F90" s="2" t="n">
        <v>10.1</v>
      </c>
      <c r="G90" s="2" t="n">
        <v>15.7</v>
      </c>
    </row>
    <row r="91">
      <c r="A91" s="2" t="n">
        <v>35</v>
      </c>
      <c r="B91" s="2" t="inlineStr">
        <is>
          <t>03-23 12:13:41</t>
        </is>
      </c>
      <c r="C91" s="2" t="n">
        <v>5.2</v>
      </c>
      <c r="D91" s="2" t="inlineStr"/>
      <c r="E91" s="2" t="inlineStr"/>
      <c r="F91" s="2" t="n">
        <v>15</v>
      </c>
      <c r="G91" s="2" t="n">
        <v>14.3</v>
      </c>
    </row>
    <row r="92">
      <c r="A92" s="2" t="n">
        <v>36</v>
      </c>
      <c r="B92" s="2" t="inlineStr">
        <is>
          <t>03-23 12:13:51</t>
        </is>
      </c>
      <c r="C92" s="2" t="n">
        <v>0</v>
      </c>
      <c r="D92" s="2" t="inlineStr"/>
      <c r="E92" s="2" t="inlineStr"/>
      <c r="F92" s="2" t="n">
        <v>16.6</v>
      </c>
      <c r="G92" s="2" t="n">
        <v>14.8</v>
      </c>
    </row>
    <row r="93">
      <c r="A93" s="2" t="n">
        <v>37</v>
      </c>
      <c r="B93" s="2" t="inlineStr"/>
      <c r="C93" s="2" t="inlineStr"/>
      <c r="D93" s="2" t="inlineStr"/>
      <c r="E93" s="2" t="inlineStr"/>
      <c r="F93" s="2" t="n">
        <v>16.5</v>
      </c>
      <c r="G93" s="2" t="n">
        <v>16</v>
      </c>
    </row>
    <row r="94">
      <c r="A94" s="2" t="n">
        <v>38</v>
      </c>
      <c r="B94" s="2" t="inlineStr"/>
      <c r="C94" s="2" t="inlineStr"/>
      <c r="D94" s="2" t="inlineStr"/>
      <c r="E94" s="2" t="inlineStr"/>
      <c r="F94" s="2" t="n">
        <v>19.3</v>
      </c>
      <c r="G94" s="2" t="n">
        <v>17</v>
      </c>
    </row>
    <row r="95">
      <c r="A95" s="2" t="n">
        <v>39</v>
      </c>
      <c r="B95" s="2" t="inlineStr"/>
      <c r="C95" s="2" t="inlineStr"/>
      <c r="D95" s="2" t="inlineStr"/>
      <c r="E95" s="2" t="inlineStr"/>
      <c r="F95" s="2" t="n">
        <v>20.2</v>
      </c>
      <c r="G95" s="2" t="n">
        <v>17.9</v>
      </c>
    </row>
    <row r="96">
      <c r="A96" s="2" t="n">
        <v>40</v>
      </c>
      <c r="B96" s="2" t="inlineStr"/>
      <c r="C96" s="2" t="inlineStr"/>
      <c r="D96" s="2" t="inlineStr"/>
      <c r="E96" s="2" t="inlineStr"/>
      <c r="F96" s="2" t="n">
        <v>17.5</v>
      </c>
      <c r="G96" s="2" t="n">
        <v>14.8</v>
      </c>
    </row>
    <row r="97">
      <c r="A97" s="2" t="n">
        <v>41</v>
      </c>
      <c r="B97" s="2" t="inlineStr"/>
      <c r="C97" s="2" t="inlineStr"/>
      <c r="D97" s="2" t="inlineStr"/>
      <c r="E97" s="2" t="inlineStr"/>
      <c r="F97" s="2" t="n">
        <v>13.3</v>
      </c>
      <c r="G97" s="2" t="n">
        <v>8.199999999999999</v>
      </c>
    </row>
    <row r="98">
      <c r="A98" s="2" t="n">
        <v>42</v>
      </c>
      <c r="B98" s="2" t="inlineStr"/>
      <c r="C98" s="2" t="inlineStr"/>
      <c r="D98" s="2" t="inlineStr"/>
      <c r="E98" s="2" t="inlineStr"/>
      <c r="F98" s="2" t="n">
        <v>15.3</v>
      </c>
      <c r="G98" s="2" t="n">
        <v>8.5</v>
      </c>
    </row>
    <row r="99">
      <c r="A99" s="2" t="n">
        <v>43</v>
      </c>
      <c r="B99" s="2" t="inlineStr"/>
      <c r="C99" s="2" t="inlineStr"/>
      <c r="D99" s="2" t="inlineStr"/>
      <c r="E99" s="2" t="inlineStr"/>
      <c r="F99" s="2" t="n">
        <v>16.5</v>
      </c>
      <c r="G99" s="2" t="n">
        <v>9.1</v>
      </c>
    </row>
    <row r="100">
      <c r="A100" s="2" t="n">
        <v>44</v>
      </c>
      <c r="B100" s="2" t="inlineStr"/>
      <c r="C100" s="2" t="inlineStr"/>
      <c r="D100" s="2" t="inlineStr"/>
      <c r="E100" s="2" t="inlineStr"/>
      <c r="F100" s="2" t="n">
        <v>17.5</v>
      </c>
      <c r="G100" s="2" t="n">
        <v>8.6</v>
      </c>
    </row>
    <row r="101">
      <c r="A101" s="2" t="n">
        <v>45</v>
      </c>
      <c r="B101" s="2" t="inlineStr"/>
      <c r="C101" s="2" t="inlineStr"/>
      <c r="D101" s="2" t="inlineStr"/>
      <c r="E101" s="2" t="inlineStr"/>
      <c r="F101" s="2" t="n">
        <v>17.3</v>
      </c>
      <c r="G101" s="2" t="n">
        <v>9.199999999999999</v>
      </c>
    </row>
    <row r="102">
      <c r="A102" s="2" t="n">
        <v>46</v>
      </c>
      <c r="B102" s="2" t="inlineStr"/>
      <c r="C102" s="2" t="inlineStr"/>
      <c r="D102" s="2" t="inlineStr"/>
      <c r="E102" s="2" t="inlineStr"/>
      <c r="F102" s="2" t="n">
        <v>16.7</v>
      </c>
      <c r="G102" s="2" t="n">
        <v>8.5</v>
      </c>
    </row>
    <row r="103">
      <c r="A103" s="2" t="n">
        <v>47</v>
      </c>
      <c r="B103" s="2" t="inlineStr"/>
      <c r="C103" s="2" t="inlineStr"/>
      <c r="D103" s="2" t="inlineStr"/>
      <c r="E103" s="2" t="inlineStr"/>
      <c r="F103" s="2" t="n">
        <v>15.4</v>
      </c>
      <c r="G103" s="2" t="n">
        <v>3.8</v>
      </c>
    </row>
    <row r="104">
      <c r="A104" s="2" t="n">
        <v>48</v>
      </c>
      <c r="B104" s="2" t="inlineStr"/>
      <c r="C104" s="2" t="inlineStr"/>
      <c r="D104" s="2" t="inlineStr"/>
      <c r="E104" s="2" t="inlineStr"/>
      <c r="F104" s="2" t="n">
        <v>12</v>
      </c>
      <c r="G104" s="2" t="n">
        <v>1.5</v>
      </c>
    </row>
    <row r="105">
      <c r="A105" s="2" t="n">
        <v>49</v>
      </c>
      <c r="B105" s="2" t="inlineStr"/>
      <c r="C105" s="2" t="inlineStr"/>
      <c r="D105" s="2" t="inlineStr"/>
      <c r="E105" s="2" t="inlineStr"/>
      <c r="F105" s="2" t="n">
        <v>11.6</v>
      </c>
      <c r="G105" s="2" t="n">
        <v>1.5</v>
      </c>
    </row>
    <row r="106">
      <c r="A106" s="2" t="n">
        <v>50</v>
      </c>
      <c r="B106" s="2" t="inlineStr"/>
      <c r="C106" s="2" t="inlineStr"/>
      <c r="D106" s="2" t="inlineStr"/>
      <c r="E106" s="2" t="inlineStr"/>
      <c r="F106" s="2" t="n">
        <v>12.9</v>
      </c>
      <c r="G106" s="2" t="n">
        <v>1.5</v>
      </c>
    </row>
    <row r="107">
      <c r="A107" s="2" t="n">
        <v>51</v>
      </c>
      <c r="B107" s="2" t="inlineStr"/>
      <c r="C107" s="2" t="inlineStr"/>
      <c r="D107" s="2" t="inlineStr"/>
      <c r="E107" s="2" t="inlineStr"/>
      <c r="F107" s="2" t="n">
        <v>13.6</v>
      </c>
      <c r="G107" s="2" t="n">
        <v>0</v>
      </c>
    </row>
    <row r="108">
      <c r="A108" s="2" t="n">
        <v>52</v>
      </c>
      <c r="B108" s="2" t="inlineStr"/>
      <c r="C108" s="2" t="inlineStr"/>
      <c r="D108" s="2" t="inlineStr"/>
      <c r="E108" s="2" t="inlineStr"/>
      <c r="F108" s="2" t="n">
        <v>13.7</v>
      </c>
      <c r="G108" s="2" t="inlineStr"/>
    </row>
    <row r="109">
      <c r="A109" s="2" t="n">
        <v>53</v>
      </c>
      <c r="B109" s="2" t="inlineStr"/>
      <c r="C109" s="2" t="inlineStr"/>
      <c r="D109" s="2" t="inlineStr"/>
      <c r="E109" s="2" t="inlineStr"/>
      <c r="F109" s="2" t="n">
        <v>13.5</v>
      </c>
      <c r="G109" s="2" t="inlineStr"/>
    </row>
    <row r="110">
      <c r="A110" s="2" t="n">
        <v>54</v>
      </c>
      <c r="B110" s="2" t="inlineStr"/>
      <c r="C110" s="2" t="inlineStr"/>
      <c r="D110" s="2" t="inlineStr"/>
      <c r="E110" s="2" t="inlineStr"/>
      <c r="F110" s="2" t="n">
        <v>3.4</v>
      </c>
      <c r="G110" s="2" t="inlineStr"/>
    </row>
    <row r="111">
      <c r="A111" s="2" t="n">
        <v>55</v>
      </c>
      <c r="B111" s="2" t="inlineStr"/>
      <c r="C111" s="2" t="inlineStr"/>
      <c r="D111" s="2" t="inlineStr"/>
      <c r="E111" s="2" t="inlineStr"/>
      <c r="F111" s="2" t="n">
        <v>4.9</v>
      </c>
      <c r="G111" s="2" t="inlineStr"/>
    </row>
    <row r="112">
      <c r="A112" s="2" t="n">
        <v>56</v>
      </c>
      <c r="B112" s="2" t="inlineStr"/>
      <c r="C112" s="2" t="inlineStr"/>
      <c r="D112" s="2" t="inlineStr"/>
      <c r="E112" s="2" t="inlineStr"/>
      <c r="F112" s="2" t="n">
        <v>4.7</v>
      </c>
      <c r="G112" s="2" t="inlineStr"/>
    </row>
    <row r="113">
      <c r="A113" s="2" t="n">
        <v>57</v>
      </c>
      <c r="B113" s="2" t="inlineStr"/>
      <c r="C113" s="2" t="inlineStr"/>
      <c r="D113" s="2" t="inlineStr"/>
      <c r="E113" s="2" t="inlineStr"/>
      <c r="F113" s="2" t="n">
        <v>4.8</v>
      </c>
      <c r="G113" s="2" t="inlineStr"/>
    </row>
    <row r="114">
      <c r="A114" s="2" t="n">
        <v>58</v>
      </c>
      <c r="B114" s="2" t="inlineStr"/>
      <c r="C114" s="2" t="inlineStr"/>
      <c r="D114" s="2" t="inlineStr"/>
      <c r="E114" s="2" t="inlineStr"/>
      <c r="F114" s="2" t="n">
        <v>5.1</v>
      </c>
      <c r="G114" s="2" t="inlineStr"/>
    </row>
    <row r="115">
      <c r="A115" s="2" t="n">
        <v>59</v>
      </c>
      <c r="B115" s="2" t="inlineStr"/>
      <c r="C115" s="2" t="inlineStr"/>
      <c r="D115" s="2" t="inlineStr"/>
      <c r="E115" s="2" t="inlineStr"/>
      <c r="F115" s="2" t="n">
        <v>5.4</v>
      </c>
      <c r="G115" s="2" t="inlineStr"/>
    </row>
    <row r="116">
      <c r="A116" s="2" t="n">
        <v>60</v>
      </c>
      <c r="B116" s="2" t="inlineStr"/>
      <c r="C116" s="2" t="inlineStr"/>
      <c r="D116" s="2" t="inlineStr"/>
      <c r="E116" s="2" t="inlineStr"/>
      <c r="F116" s="2" t="n">
        <v>2.4</v>
      </c>
      <c r="G116" s="2" t="inlineStr"/>
    </row>
    <row r="117">
      <c r="A117" s="2" t="n">
        <v>61</v>
      </c>
      <c r="B117" s="2" t="inlineStr"/>
      <c r="C117" s="2" t="inlineStr"/>
      <c r="D117" s="2" t="inlineStr"/>
      <c r="E117" s="2" t="inlineStr"/>
      <c r="F117" s="2" t="n">
        <v>0</v>
      </c>
      <c r="G117" s="2" t="inlineStr"/>
    </row>
    <row r="119">
      <c r="A119" s="1" t="inlineStr">
        <is>
          <t>index</t>
        </is>
      </c>
      <c r="B119" s="1" t="inlineStr">
        <is>
          <t>时间戳</t>
        </is>
      </c>
      <c r="C119" s="1" t="inlineStr">
        <is>
          <t>batch_120</t>
        </is>
      </c>
      <c r="D119" s="1" t="inlineStr">
        <is>
          <t>batch_200</t>
        </is>
      </c>
      <c r="E119" s="1" t="inlineStr">
        <is>
          <t>batch_200_long-prefill-token-threshold_1024</t>
        </is>
      </c>
      <c r="F119" s="1" t="inlineStr">
        <is>
          <t>batch_60</t>
        </is>
      </c>
      <c r="G119" s="1" t="inlineStr">
        <is>
          <t>batch_80</t>
        </is>
      </c>
    </row>
    <row r="120">
      <c r="A120" s="2" t="n">
        <v>0</v>
      </c>
      <c r="B120" s="2" t="inlineStr">
        <is>
          <t>03-23 12:07:51</t>
        </is>
      </c>
      <c r="C120" s="2" t="n">
        <v>14.5</v>
      </c>
      <c r="D120" s="2" t="n">
        <v>21.9</v>
      </c>
      <c r="E120" s="2" t="n">
        <v>22.8</v>
      </c>
      <c r="F120" s="2" t="n">
        <v>8.6</v>
      </c>
      <c r="G120" s="2" t="n">
        <v>9.699999999999999</v>
      </c>
    </row>
    <row r="121">
      <c r="A121" s="2" t="n">
        <v>1</v>
      </c>
      <c r="B121" s="2" t="inlineStr">
        <is>
          <t>03-23 12:08:01</t>
        </is>
      </c>
      <c r="C121" s="2" t="n">
        <v>17.2</v>
      </c>
      <c r="D121" s="2" t="n">
        <v>25</v>
      </c>
      <c r="E121" s="2" t="n">
        <v>25.9</v>
      </c>
      <c r="F121" s="2" t="n">
        <v>10.4</v>
      </c>
      <c r="G121" s="2" t="n">
        <v>12.4</v>
      </c>
    </row>
    <row r="122">
      <c r="A122" s="2" t="n">
        <v>2</v>
      </c>
      <c r="B122" s="2" t="inlineStr">
        <is>
          <t>03-23 12:08:11</t>
        </is>
      </c>
      <c r="C122" s="2" t="n">
        <v>20.1</v>
      </c>
      <c r="D122" s="2" t="n">
        <v>30.8</v>
      </c>
      <c r="E122" s="2" t="n">
        <v>32.1</v>
      </c>
      <c r="F122" s="2" t="n">
        <v>11.7</v>
      </c>
      <c r="G122" s="2" t="n">
        <v>13.7</v>
      </c>
    </row>
    <row r="123">
      <c r="A123" s="2" t="n">
        <v>3</v>
      </c>
      <c r="B123" s="2" t="inlineStr">
        <is>
          <t>03-23 12:08:21</t>
        </is>
      </c>
      <c r="C123" s="2" t="n">
        <v>24.1</v>
      </c>
      <c r="D123" s="2" t="n">
        <v>35.9</v>
      </c>
      <c r="E123" s="2" t="n">
        <v>37.8</v>
      </c>
      <c r="F123" s="2" t="n">
        <v>12.9</v>
      </c>
      <c r="G123" s="2" t="n">
        <v>16.7</v>
      </c>
    </row>
    <row r="124">
      <c r="A124" s="2" t="n">
        <v>4</v>
      </c>
      <c r="B124" s="2" t="inlineStr">
        <is>
          <t>03-23 12:08:31</t>
        </is>
      </c>
      <c r="C124" s="2" t="n">
        <v>25.4</v>
      </c>
      <c r="D124" s="2" t="n">
        <v>40.5</v>
      </c>
      <c r="E124" s="2" t="n">
        <v>41.6</v>
      </c>
      <c r="F124" s="2" t="n">
        <v>14.1</v>
      </c>
      <c r="G124" s="2" t="n">
        <v>18.2</v>
      </c>
    </row>
    <row r="125">
      <c r="A125" s="2" t="n">
        <v>5</v>
      </c>
      <c r="B125" s="2" t="inlineStr">
        <is>
          <t>03-23 12:08:41</t>
        </is>
      </c>
      <c r="C125" s="2" t="n">
        <v>29.1</v>
      </c>
      <c r="D125" s="2" t="n">
        <v>46.8</v>
      </c>
      <c r="E125" s="2" t="n">
        <v>48.5</v>
      </c>
      <c r="F125" s="2" t="n">
        <v>15.3</v>
      </c>
      <c r="G125" s="2" t="n">
        <v>20.2</v>
      </c>
    </row>
    <row r="126">
      <c r="A126" s="2" t="n">
        <v>6</v>
      </c>
      <c r="B126" s="2" t="inlineStr">
        <is>
          <t>03-23 12:08:51</t>
        </is>
      </c>
      <c r="C126" s="2" t="n">
        <v>31.4</v>
      </c>
      <c r="D126" s="2" t="n">
        <v>48.6</v>
      </c>
      <c r="E126" s="2" t="n">
        <v>52.3</v>
      </c>
      <c r="F126" s="2" t="n">
        <v>17</v>
      </c>
      <c r="G126" s="2" t="n">
        <v>13.9</v>
      </c>
    </row>
    <row r="127">
      <c r="A127" s="2" t="n">
        <v>7</v>
      </c>
      <c r="B127" s="2" t="inlineStr">
        <is>
          <t>03-23 12:09:01</t>
        </is>
      </c>
      <c r="C127" s="2" t="n">
        <v>16.6</v>
      </c>
      <c r="D127" s="2" t="n">
        <v>29.6</v>
      </c>
      <c r="E127" s="2" t="n">
        <v>3.1</v>
      </c>
      <c r="F127" s="2" t="n">
        <v>17.5</v>
      </c>
      <c r="G127" s="2" t="n">
        <v>21</v>
      </c>
    </row>
    <row r="128">
      <c r="A128" s="2" t="n">
        <v>8</v>
      </c>
      <c r="B128" s="2" t="inlineStr">
        <is>
          <t>03-23 12:09:11</t>
        </is>
      </c>
      <c r="C128" s="2" t="n">
        <v>34.3</v>
      </c>
      <c r="D128" s="2" t="n">
        <v>27</v>
      </c>
      <c r="E128" s="2" t="n">
        <v>28.4</v>
      </c>
      <c r="F128" s="2" t="n">
        <v>19.1</v>
      </c>
      <c r="G128" s="2" t="n">
        <v>23.2</v>
      </c>
    </row>
    <row r="129">
      <c r="A129" s="2" t="n">
        <v>9</v>
      </c>
      <c r="B129" s="2" t="inlineStr">
        <is>
          <t>03-23 12:09:21</t>
        </is>
      </c>
      <c r="C129" s="2" t="n">
        <v>37.2</v>
      </c>
      <c r="D129" s="2" t="n">
        <v>57.3</v>
      </c>
      <c r="E129" s="2" t="n">
        <v>59.3</v>
      </c>
      <c r="F129" s="2" t="n">
        <v>20.2</v>
      </c>
      <c r="G129" s="2" t="n">
        <v>24.6</v>
      </c>
    </row>
    <row r="130">
      <c r="A130" s="2" t="n">
        <v>10</v>
      </c>
      <c r="B130" s="2" t="inlineStr">
        <is>
          <t>03-23 12:09:31</t>
        </is>
      </c>
      <c r="C130" s="2" t="n">
        <v>39.6</v>
      </c>
      <c r="D130" s="2" t="n">
        <v>62.7</v>
      </c>
      <c r="E130" s="2" t="n">
        <v>64.2</v>
      </c>
      <c r="F130" s="2" t="n">
        <v>21.4</v>
      </c>
      <c r="G130" s="2" t="n">
        <v>27.1</v>
      </c>
    </row>
    <row r="131">
      <c r="A131" s="2" t="n">
        <v>11</v>
      </c>
      <c r="B131" s="2" t="inlineStr">
        <is>
          <t>03-23 12:09:41</t>
        </is>
      </c>
      <c r="C131" s="2" t="n">
        <v>41.5</v>
      </c>
      <c r="D131" s="2" t="n">
        <v>67.90000000000001</v>
      </c>
      <c r="E131" s="2" t="n">
        <v>67.5</v>
      </c>
      <c r="F131" s="2" t="n">
        <v>22.7</v>
      </c>
      <c r="G131" s="2" t="n">
        <v>29.3</v>
      </c>
    </row>
    <row r="132">
      <c r="A132" s="2" t="n">
        <v>12</v>
      </c>
      <c r="B132" s="2" t="inlineStr">
        <is>
          <t>03-23 12:09:51</t>
        </is>
      </c>
      <c r="C132" s="2" t="n">
        <v>45.1</v>
      </c>
      <c r="D132" s="2" t="n">
        <v>71.90000000000001</v>
      </c>
      <c r="E132" s="2" t="n">
        <v>72.40000000000001</v>
      </c>
      <c r="F132" s="2" t="n">
        <v>24.4</v>
      </c>
      <c r="G132" s="2" t="n">
        <v>30.6</v>
      </c>
    </row>
    <row r="133">
      <c r="A133" s="2" t="n">
        <v>13</v>
      </c>
      <c r="B133" s="2" t="inlineStr">
        <is>
          <t>03-23 12:10:01</t>
        </is>
      </c>
      <c r="C133" s="2" t="n">
        <v>47.8</v>
      </c>
      <c r="D133" s="2" t="n">
        <v>74.40000000000001</v>
      </c>
      <c r="E133" s="2" t="n">
        <v>75.5</v>
      </c>
      <c r="F133" s="2" t="n">
        <v>25.4</v>
      </c>
      <c r="G133" s="2" t="n">
        <v>18.4</v>
      </c>
    </row>
    <row r="134">
      <c r="A134" s="2" t="n">
        <v>14</v>
      </c>
      <c r="B134" s="2" t="inlineStr">
        <is>
          <t>03-23 12:10:11</t>
        </is>
      </c>
      <c r="C134" s="2" t="n">
        <v>34.3</v>
      </c>
      <c r="D134" s="2" t="n">
        <v>66.59999999999999</v>
      </c>
      <c r="E134" s="2" t="n">
        <v>64.3</v>
      </c>
      <c r="F134" s="2" t="n">
        <v>10.6</v>
      </c>
      <c r="G134" s="2" t="n">
        <v>17</v>
      </c>
    </row>
    <row r="135">
      <c r="A135" s="2" t="n">
        <v>15</v>
      </c>
      <c r="B135" s="2" t="inlineStr">
        <is>
          <t>03-23 12:10:21</t>
        </is>
      </c>
      <c r="C135" s="2" t="n">
        <v>25.4</v>
      </c>
      <c r="D135" s="2" t="n">
        <v>55.3</v>
      </c>
      <c r="E135" s="2" t="n">
        <v>55.7</v>
      </c>
      <c r="F135" s="2" t="n">
        <v>12.7</v>
      </c>
      <c r="G135" s="2" t="n">
        <v>19.1</v>
      </c>
    </row>
    <row r="136">
      <c r="A136" s="2" t="n">
        <v>16</v>
      </c>
      <c r="B136" s="2" t="inlineStr">
        <is>
          <t>03-23 12:10:31</t>
        </is>
      </c>
      <c r="C136" s="2" t="n">
        <v>28.5</v>
      </c>
      <c r="D136" s="2" t="n">
        <v>22.9</v>
      </c>
      <c r="E136" s="2" t="n">
        <v>29.4</v>
      </c>
      <c r="F136" s="2" t="n">
        <v>13.4</v>
      </c>
      <c r="G136" s="2" t="n">
        <v>21</v>
      </c>
    </row>
    <row r="137">
      <c r="A137" s="2" t="n">
        <v>17</v>
      </c>
      <c r="B137" s="2" t="inlineStr">
        <is>
          <t>03-23 12:10:41</t>
        </is>
      </c>
      <c r="C137" s="2" t="n">
        <v>30.8</v>
      </c>
      <c r="D137" s="2" t="n">
        <v>29.7</v>
      </c>
      <c r="E137" s="2" t="n">
        <v>31</v>
      </c>
      <c r="F137" s="2" t="n">
        <v>15.3</v>
      </c>
      <c r="G137" s="2" t="n">
        <v>23.2</v>
      </c>
    </row>
    <row r="138">
      <c r="A138" s="2" t="n">
        <v>18</v>
      </c>
      <c r="B138" s="2" t="inlineStr">
        <is>
          <t>03-23 12:10:51</t>
        </is>
      </c>
      <c r="C138" s="2" t="n">
        <v>35.3</v>
      </c>
      <c r="D138" s="2" t="n">
        <v>30.8</v>
      </c>
      <c r="E138" s="2" t="n">
        <v>32.6</v>
      </c>
      <c r="F138" s="2" t="n">
        <v>16.2</v>
      </c>
      <c r="G138" s="2" t="n">
        <v>25</v>
      </c>
    </row>
    <row r="139">
      <c r="A139" s="2" t="n">
        <v>19</v>
      </c>
      <c r="B139" s="2" t="inlineStr">
        <is>
          <t>03-23 12:11:01</t>
        </is>
      </c>
      <c r="C139" s="2" t="n">
        <v>37.3</v>
      </c>
      <c r="D139" s="2" t="n">
        <v>31.2</v>
      </c>
      <c r="E139" s="2" t="n">
        <v>33.7</v>
      </c>
      <c r="F139" s="2" t="n">
        <v>16.6</v>
      </c>
      <c r="G139" s="2" t="n">
        <v>25</v>
      </c>
    </row>
    <row r="140">
      <c r="A140" s="2" t="n">
        <v>20</v>
      </c>
      <c r="B140" s="2" t="inlineStr">
        <is>
          <t>03-23 12:11:11</t>
        </is>
      </c>
      <c r="C140" s="2" t="n">
        <v>38.1</v>
      </c>
      <c r="D140" s="2" t="n">
        <v>30.2</v>
      </c>
      <c r="E140" s="2" t="n">
        <v>34.1</v>
      </c>
      <c r="F140" s="2" t="n">
        <v>9.9</v>
      </c>
      <c r="G140" s="2" t="n">
        <v>22.3</v>
      </c>
    </row>
    <row r="141">
      <c r="A141" s="2" t="n">
        <v>21</v>
      </c>
      <c r="B141" s="2" t="inlineStr">
        <is>
          <t>03-23 12:11:21</t>
        </is>
      </c>
      <c r="C141" s="2" t="n">
        <v>25.2</v>
      </c>
      <c r="D141" s="2" t="n">
        <v>27.6</v>
      </c>
      <c r="E141" s="2" t="n">
        <v>25.4</v>
      </c>
      <c r="F141" s="2" t="n">
        <v>14.1</v>
      </c>
      <c r="G141" s="2" t="n">
        <v>20.1</v>
      </c>
    </row>
    <row r="142">
      <c r="A142" s="2" t="n">
        <v>22</v>
      </c>
      <c r="B142" s="2" t="inlineStr">
        <is>
          <t>03-23 12:11:31</t>
        </is>
      </c>
      <c r="C142" s="2" t="n">
        <v>21</v>
      </c>
      <c r="D142" s="2" t="n">
        <v>20.8</v>
      </c>
      <c r="E142" s="2" t="n">
        <v>16.7</v>
      </c>
      <c r="F142" s="2" t="n">
        <v>15.6</v>
      </c>
      <c r="G142" s="2" t="n">
        <v>22.5</v>
      </c>
    </row>
    <row r="143">
      <c r="A143" s="2" t="n">
        <v>23</v>
      </c>
      <c r="B143" s="2" t="inlineStr">
        <is>
          <t>03-23 12:11:41</t>
        </is>
      </c>
      <c r="C143" s="2" t="n">
        <v>22.7</v>
      </c>
      <c r="D143" s="2" t="n">
        <v>0</v>
      </c>
      <c r="E143" s="2" t="n">
        <v>0</v>
      </c>
      <c r="F143" s="2" t="n">
        <v>17.5</v>
      </c>
      <c r="G143" s="2" t="n">
        <v>24.7</v>
      </c>
    </row>
    <row r="144">
      <c r="A144" s="2" t="n">
        <v>24</v>
      </c>
      <c r="B144" s="2" t="inlineStr">
        <is>
          <t>03-23 12:11:51</t>
        </is>
      </c>
      <c r="C144" s="2" t="n">
        <v>25</v>
      </c>
      <c r="D144" s="2" t="n">
        <v>0</v>
      </c>
      <c r="E144" s="2" t="inlineStr"/>
      <c r="F144" s="2" t="n">
        <v>18.9</v>
      </c>
      <c r="G144" s="2" t="n">
        <v>27</v>
      </c>
    </row>
    <row r="145">
      <c r="A145" s="2" t="n">
        <v>25</v>
      </c>
      <c r="B145" s="2" t="inlineStr">
        <is>
          <t>03-23 12:12:01</t>
        </is>
      </c>
      <c r="C145" s="2" t="n">
        <v>25.5</v>
      </c>
      <c r="D145" s="2" t="inlineStr"/>
      <c r="E145" s="2" t="inlineStr"/>
      <c r="F145" s="2" t="n">
        <v>21</v>
      </c>
      <c r="G145" s="2" t="n">
        <v>29.7</v>
      </c>
    </row>
    <row r="146">
      <c r="A146" s="2" t="n">
        <v>26</v>
      </c>
      <c r="B146" s="2" t="inlineStr">
        <is>
          <t>03-23 12:12:11</t>
        </is>
      </c>
      <c r="C146" s="2" t="n">
        <v>27.2</v>
      </c>
      <c r="D146" s="2" t="inlineStr"/>
      <c r="E146" s="2" t="inlineStr"/>
      <c r="F146" s="2" t="n">
        <v>21.5</v>
      </c>
      <c r="G146" s="2" t="n">
        <v>29.4</v>
      </c>
    </row>
    <row r="147">
      <c r="A147" s="2" t="n">
        <v>27</v>
      </c>
      <c r="B147" s="2" t="inlineStr">
        <is>
          <t>03-23 12:12:21</t>
        </is>
      </c>
      <c r="C147" s="2" t="n">
        <v>29.4</v>
      </c>
      <c r="D147" s="2" t="inlineStr"/>
      <c r="E147" s="2" t="inlineStr"/>
      <c r="F147" s="2" t="n">
        <v>17.4</v>
      </c>
      <c r="G147" s="2" t="n">
        <v>26.1</v>
      </c>
    </row>
    <row r="148">
      <c r="A148" s="2" t="n">
        <v>28</v>
      </c>
      <c r="B148" s="2" t="inlineStr">
        <is>
          <t>03-23 12:12:31</t>
        </is>
      </c>
      <c r="C148" s="2" t="n">
        <v>16.6</v>
      </c>
      <c r="D148" s="2" t="inlineStr"/>
      <c r="E148" s="2" t="inlineStr"/>
      <c r="F148" s="2" t="n">
        <v>15.7</v>
      </c>
      <c r="G148" s="2" t="n">
        <v>19.7</v>
      </c>
    </row>
    <row r="149">
      <c r="A149" s="2" t="n">
        <v>29</v>
      </c>
      <c r="B149" s="2" t="inlineStr">
        <is>
          <t>03-23 12:12:41</t>
        </is>
      </c>
      <c r="C149" s="2" t="n">
        <v>12.1</v>
      </c>
      <c r="D149" s="2" t="inlineStr"/>
      <c r="E149" s="2" t="inlineStr"/>
      <c r="F149" s="2" t="n">
        <v>16.4</v>
      </c>
      <c r="G149" s="2" t="n">
        <v>20.7</v>
      </c>
    </row>
    <row r="150">
      <c r="A150" s="2" t="n">
        <v>30</v>
      </c>
      <c r="B150" s="2" t="inlineStr">
        <is>
          <t>03-23 12:12:51</t>
        </is>
      </c>
      <c r="C150" s="2" t="n">
        <v>12.8</v>
      </c>
      <c r="D150" s="2" t="inlineStr"/>
      <c r="E150" s="2" t="inlineStr"/>
      <c r="F150" s="2" t="n">
        <v>18.9</v>
      </c>
      <c r="G150" s="2" t="n">
        <v>21.5</v>
      </c>
    </row>
    <row r="151">
      <c r="A151" s="2" t="n">
        <v>31</v>
      </c>
      <c r="B151" s="2" t="inlineStr">
        <is>
          <t>03-23 12:13:01</t>
        </is>
      </c>
      <c r="C151" s="2" t="n">
        <v>13.1</v>
      </c>
      <c r="D151" s="2" t="inlineStr"/>
      <c r="E151" s="2" t="inlineStr"/>
      <c r="F151" s="2" t="n">
        <v>20.1</v>
      </c>
      <c r="G151" s="2" t="n">
        <v>22.7</v>
      </c>
    </row>
    <row r="152">
      <c r="A152" s="2" t="n">
        <v>32</v>
      </c>
      <c r="B152" s="2" t="inlineStr">
        <is>
          <t>03-23 12:13:11</t>
        </is>
      </c>
      <c r="C152" s="2" t="n">
        <v>13.9</v>
      </c>
      <c r="D152" s="2" t="inlineStr"/>
      <c r="E152" s="2" t="inlineStr"/>
      <c r="F152" s="2" t="n">
        <v>21.6</v>
      </c>
      <c r="G152" s="2" t="n">
        <v>24.4</v>
      </c>
    </row>
    <row r="153">
      <c r="A153" s="2" t="n">
        <v>33</v>
      </c>
      <c r="B153" s="2" t="inlineStr">
        <is>
          <t>03-23 12:13:21</t>
        </is>
      </c>
      <c r="C153" s="2" t="n">
        <v>14.3</v>
      </c>
      <c r="D153" s="2" t="inlineStr"/>
      <c r="E153" s="2" t="inlineStr"/>
      <c r="F153" s="2" t="n">
        <v>22</v>
      </c>
      <c r="G153" s="2" t="n">
        <v>25.3</v>
      </c>
    </row>
    <row r="154">
      <c r="A154" s="2" t="n">
        <v>34</v>
      </c>
      <c r="B154" s="2" t="inlineStr">
        <is>
          <t>03-23 12:13:31</t>
        </is>
      </c>
      <c r="C154" s="2" t="n">
        <v>13.9</v>
      </c>
      <c r="D154" s="2" t="inlineStr"/>
      <c r="E154" s="2" t="inlineStr"/>
      <c r="F154" s="2" t="n">
        <v>10.1</v>
      </c>
      <c r="G154" s="2" t="n">
        <v>15.7</v>
      </c>
    </row>
    <row r="155">
      <c r="A155" s="2" t="n">
        <v>35</v>
      </c>
      <c r="B155" s="2" t="inlineStr">
        <is>
          <t>03-23 12:13:41</t>
        </is>
      </c>
      <c r="C155" s="2" t="n">
        <v>5.2</v>
      </c>
      <c r="D155" s="2" t="inlineStr"/>
      <c r="E155" s="2" t="inlineStr"/>
      <c r="F155" s="2" t="n">
        <v>15</v>
      </c>
      <c r="G155" s="2" t="n">
        <v>14.3</v>
      </c>
    </row>
    <row r="156">
      <c r="A156" s="2" t="n">
        <v>36</v>
      </c>
      <c r="B156" s="2" t="inlineStr">
        <is>
          <t>03-23 12:13:51</t>
        </is>
      </c>
      <c r="C156" s="2" t="n">
        <v>0</v>
      </c>
      <c r="D156" s="2" t="inlineStr"/>
      <c r="E156" s="2" t="inlineStr"/>
      <c r="F156" s="2" t="n">
        <v>16.6</v>
      </c>
      <c r="G156" s="2" t="n">
        <v>14.8</v>
      </c>
    </row>
    <row r="157">
      <c r="A157" s="2" t="n">
        <v>37</v>
      </c>
      <c r="B157" s="2" t="inlineStr"/>
      <c r="C157" s="2" t="inlineStr"/>
      <c r="D157" s="2" t="inlineStr"/>
      <c r="E157" s="2" t="inlineStr"/>
      <c r="F157" s="2" t="n">
        <v>16.5</v>
      </c>
      <c r="G157" s="2" t="n">
        <v>16</v>
      </c>
    </row>
    <row r="158">
      <c r="A158" s="2" t="n">
        <v>38</v>
      </c>
      <c r="B158" s="2" t="inlineStr"/>
      <c r="C158" s="2" t="inlineStr"/>
      <c r="D158" s="2" t="inlineStr"/>
      <c r="E158" s="2" t="inlineStr"/>
      <c r="F158" s="2" t="n">
        <v>19.3</v>
      </c>
      <c r="G158" s="2" t="n">
        <v>17</v>
      </c>
    </row>
    <row r="159">
      <c r="A159" s="2" t="n">
        <v>39</v>
      </c>
      <c r="B159" s="2" t="inlineStr"/>
      <c r="C159" s="2" t="inlineStr"/>
      <c r="D159" s="2" t="inlineStr"/>
      <c r="E159" s="2" t="inlineStr"/>
      <c r="F159" s="2" t="n">
        <v>20.2</v>
      </c>
      <c r="G159" s="2" t="n">
        <v>17.9</v>
      </c>
    </row>
    <row r="160">
      <c r="A160" s="2" t="n">
        <v>40</v>
      </c>
      <c r="B160" s="2" t="inlineStr"/>
      <c r="C160" s="2" t="inlineStr"/>
      <c r="D160" s="2" t="inlineStr"/>
      <c r="E160" s="2" t="inlineStr"/>
      <c r="F160" s="2" t="n">
        <v>17.5</v>
      </c>
      <c r="G160" s="2" t="n">
        <v>14.8</v>
      </c>
    </row>
    <row r="161">
      <c r="A161" s="2" t="n">
        <v>41</v>
      </c>
      <c r="B161" s="2" t="inlineStr"/>
      <c r="C161" s="2" t="inlineStr"/>
      <c r="D161" s="2" t="inlineStr"/>
      <c r="E161" s="2" t="inlineStr"/>
      <c r="F161" s="2" t="n">
        <v>13.3</v>
      </c>
      <c r="G161" s="2" t="n">
        <v>8.199999999999999</v>
      </c>
    </row>
    <row r="162">
      <c r="A162" s="2" t="n">
        <v>42</v>
      </c>
      <c r="B162" s="2" t="inlineStr"/>
      <c r="C162" s="2" t="inlineStr"/>
      <c r="D162" s="2" t="inlineStr"/>
      <c r="E162" s="2" t="inlineStr"/>
      <c r="F162" s="2" t="n">
        <v>15.3</v>
      </c>
      <c r="G162" s="2" t="n">
        <v>8.5</v>
      </c>
    </row>
    <row r="163">
      <c r="A163" s="2" t="n">
        <v>43</v>
      </c>
      <c r="B163" s="2" t="inlineStr"/>
      <c r="C163" s="2" t="inlineStr"/>
      <c r="D163" s="2" t="inlineStr"/>
      <c r="E163" s="2" t="inlineStr"/>
      <c r="F163" s="2" t="n">
        <v>16.5</v>
      </c>
      <c r="G163" s="2" t="n">
        <v>9.1</v>
      </c>
    </row>
    <row r="164">
      <c r="A164" s="2" t="n">
        <v>44</v>
      </c>
      <c r="B164" s="2" t="inlineStr"/>
      <c r="C164" s="2" t="inlineStr"/>
      <c r="D164" s="2" t="inlineStr"/>
      <c r="E164" s="2" t="inlineStr"/>
      <c r="F164" s="2" t="n">
        <v>17.5</v>
      </c>
      <c r="G164" s="2" t="n">
        <v>8.6</v>
      </c>
    </row>
    <row r="165">
      <c r="A165" s="2" t="n">
        <v>45</v>
      </c>
      <c r="B165" s="2" t="inlineStr"/>
      <c r="C165" s="2" t="inlineStr"/>
      <c r="D165" s="2" t="inlineStr"/>
      <c r="E165" s="2" t="inlineStr"/>
      <c r="F165" s="2" t="n">
        <v>17.3</v>
      </c>
      <c r="G165" s="2" t="n">
        <v>9.199999999999999</v>
      </c>
    </row>
    <row r="166">
      <c r="A166" s="2" t="n">
        <v>46</v>
      </c>
      <c r="B166" s="2" t="inlineStr"/>
      <c r="C166" s="2" t="inlineStr"/>
      <c r="D166" s="2" t="inlineStr"/>
      <c r="E166" s="2" t="inlineStr"/>
      <c r="F166" s="2" t="n">
        <v>16.7</v>
      </c>
      <c r="G166" s="2" t="n">
        <v>8.5</v>
      </c>
    </row>
    <row r="167">
      <c r="A167" s="2" t="n">
        <v>47</v>
      </c>
      <c r="B167" s="2" t="inlineStr"/>
      <c r="C167" s="2" t="inlineStr"/>
      <c r="D167" s="2" t="inlineStr"/>
      <c r="E167" s="2" t="inlineStr"/>
      <c r="F167" s="2" t="n">
        <v>15.4</v>
      </c>
      <c r="G167" s="2" t="n">
        <v>3.8</v>
      </c>
    </row>
    <row r="168">
      <c r="A168" s="2" t="n">
        <v>48</v>
      </c>
      <c r="B168" s="2" t="inlineStr"/>
      <c r="C168" s="2" t="inlineStr"/>
      <c r="D168" s="2" t="inlineStr"/>
      <c r="E168" s="2" t="inlineStr"/>
      <c r="F168" s="2" t="n">
        <v>12</v>
      </c>
      <c r="G168" s="2" t="n">
        <v>1.5</v>
      </c>
    </row>
    <row r="169">
      <c r="A169" s="2" t="n">
        <v>49</v>
      </c>
      <c r="B169" s="2" t="inlineStr"/>
      <c r="C169" s="2" t="inlineStr"/>
      <c r="D169" s="2" t="inlineStr"/>
      <c r="E169" s="2" t="inlineStr"/>
      <c r="F169" s="2" t="n">
        <v>11.6</v>
      </c>
      <c r="G169" s="2" t="n">
        <v>1.5</v>
      </c>
    </row>
    <row r="170">
      <c r="A170" s="2" t="n">
        <v>50</v>
      </c>
      <c r="B170" s="2" t="inlineStr"/>
      <c r="C170" s="2" t="inlineStr"/>
      <c r="D170" s="2" t="inlineStr"/>
      <c r="E170" s="2" t="inlineStr"/>
      <c r="F170" s="2" t="n">
        <v>12.9</v>
      </c>
      <c r="G170" s="2" t="n">
        <v>1.5</v>
      </c>
    </row>
    <row r="171">
      <c r="A171" s="2" t="n">
        <v>51</v>
      </c>
      <c r="B171" s="2" t="inlineStr"/>
      <c r="C171" s="2" t="inlineStr"/>
      <c r="D171" s="2" t="inlineStr"/>
      <c r="E171" s="2" t="inlineStr"/>
      <c r="F171" s="2" t="n">
        <v>13.6</v>
      </c>
      <c r="G171" s="2" t="n">
        <v>0</v>
      </c>
    </row>
    <row r="172">
      <c r="A172" s="2" t="n">
        <v>52</v>
      </c>
      <c r="B172" s="2" t="inlineStr"/>
      <c r="C172" s="2" t="inlineStr"/>
      <c r="D172" s="2" t="inlineStr"/>
      <c r="E172" s="2" t="inlineStr"/>
      <c r="F172" s="2" t="n">
        <v>13.7</v>
      </c>
      <c r="G172" s="2" t="inlineStr"/>
    </row>
    <row r="173">
      <c r="A173" s="2" t="n">
        <v>53</v>
      </c>
      <c r="B173" s="2" t="inlineStr"/>
      <c r="C173" s="2" t="inlineStr"/>
      <c r="D173" s="2" t="inlineStr"/>
      <c r="E173" s="2" t="inlineStr"/>
      <c r="F173" s="2" t="n">
        <v>13.5</v>
      </c>
      <c r="G173" s="2" t="inlineStr"/>
    </row>
    <row r="174">
      <c r="A174" s="2" t="n">
        <v>54</v>
      </c>
      <c r="B174" s="2" t="inlineStr"/>
      <c r="C174" s="2" t="inlineStr"/>
      <c r="D174" s="2" t="inlineStr"/>
      <c r="E174" s="2" t="inlineStr"/>
      <c r="F174" s="2" t="n">
        <v>3.4</v>
      </c>
      <c r="G174" s="2" t="inlineStr"/>
    </row>
    <row r="175">
      <c r="A175" s="2" t="n">
        <v>55</v>
      </c>
      <c r="B175" s="2" t="inlineStr"/>
      <c r="C175" s="2" t="inlineStr"/>
      <c r="D175" s="2" t="inlineStr"/>
      <c r="E175" s="2" t="inlineStr"/>
      <c r="F175" s="2" t="n">
        <v>4.9</v>
      </c>
      <c r="G175" s="2" t="inlineStr"/>
    </row>
    <row r="176">
      <c r="A176" s="2" t="n">
        <v>56</v>
      </c>
      <c r="B176" s="2" t="inlineStr"/>
      <c r="C176" s="2" t="inlineStr"/>
      <c r="D176" s="2" t="inlineStr"/>
      <c r="E176" s="2" t="inlineStr"/>
      <c r="F176" s="2" t="n">
        <v>4.7</v>
      </c>
      <c r="G176" s="2" t="inlineStr"/>
    </row>
    <row r="177">
      <c r="A177" s="2" t="n">
        <v>57</v>
      </c>
      <c r="B177" s="2" t="inlineStr"/>
      <c r="C177" s="2" t="inlineStr"/>
      <c r="D177" s="2" t="inlineStr"/>
      <c r="E177" s="2" t="inlineStr"/>
      <c r="F177" s="2" t="n">
        <v>4.8</v>
      </c>
      <c r="G177" s="2" t="inlineStr"/>
    </row>
    <row r="178">
      <c r="A178" s="2" t="n">
        <v>58</v>
      </c>
      <c r="B178" s="2" t="inlineStr"/>
      <c r="C178" s="2" t="inlineStr"/>
      <c r="D178" s="2" t="inlineStr"/>
      <c r="E178" s="2" t="inlineStr"/>
      <c r="F178" s="2" t="n">
        <v>5.1</v>
      </c>
      <c r="G178" s="2" t="inlineStr"/>
    </row>
    <row r="179">
      <c r="A179" s="2" t="n">
        <v>59</v>
      </c>
      <c r="B179" s="2" t="inlineStr"/>
      <c r="C179" s="2" t="inlineStr"/>
      <c r="D179" s="2" t="inlineStr"/>
      <c r="E179" s="2" t="inlineStr"/>
      <c r="F179" s="2" t="n">
        <v>5.4</v>
      </c>
      <c r="G179" s="2" t="inlineStr"/>
    </row>
    <row r="180">
      <c r="A180" s="2" t="n">
        <v>60</v>
      </c>
      <c r="B180" s="2" t="inlineStr"/>
      <c r="C180" s="2" t="inlineStr"/>
      <c r="D180" s="2" t="inlineStr"/>
      <c r="E180" s="2" t="inlineStr"/>
      <c r="F180" s="2" t="n">
        <v>2.4</v>
      </c>
      <c r="G180" s="2" t="inlineStr"/>
    </row>
    <row r="181">
      <c r="A181" s="2" t="n">
        <v>61</v>
      </c>
      <c r="B181" s="2" t="inlineStr"/>
      <c r="C181" s="2" t="inlineStr"/>
      <c r="D181" s="2" t="inlineStr"/>
      <c r="E181" s="2" t="inlineStr"/>
      <c r="F181" s="2" t="n">
        <v>0</v>
      </c>
      <c r="G181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55:G15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batch_120</t>
        </is>
      </c>
      <c r="D55" s="1" t="inlineStr">
        <is>
          <t>batch_200</t>
        </is>
      </c>
      <c r="E55" s="1" t="inlineStr">
        <is>
          <t>batch_200_long-prefill-token-threshold_1024</t>
        </is>
      </c>
      <c r="F55" s="1" t="inlineStr">
        <is>
          <t>batch_60</t>
        </is>
      </c>
      <c r="G55" s="1" t="inlineStr">
        <is>
          <t>batch_80</t>
        </is>
      </c>
    </row>
    <row r="56">
      <c r="A56" s="2" t="n">
        <v>0</v>
      </c>
      <c r="B56" s="2" t="inlineStr">
        <is>
          <t>03-23 12:07:44</t>
        </is>
      </c>
      <c r="C56" s="2" t="n">
        <v>0</v>
      </c>
      <c r="D56" s="2" t="n">
        <v>0</v>
      </c>
      <c r="E56" s="2" t="n">
        <v>0.4</v>
      </c>
      <c r="F56" s="2" t="n">
        <v>0</v>
      </c>
      <c r="G56" s="2" t="n">
        <v>0</v>
      </c>
    </row>
    <row r="57">
      <c r="A57" s="2" t="n">
        <v>1</v>
      </c>
      <c r="B57" s="2" t="inlineStr">
        <is>
          <t>03-23 12:07:54</t>
        </is>
      </c>
      <c r="C57" s="2" t="n">
        <v>0</v>
      </c>
      <c r="D57" s="2" t="n">
        <v>1.7</v>
      </c>
      <c r="E57" s="2" t="n">
        <v>1.7</v>
      </c>
      <c r="F57" s="2" t="n">
        <v>0</v>
      </c>
      <c r="G57" s="2" t="n">
        <v>0</v>
      </c>
    </row>
    <row r="58">
      <c r="A58" s="2" t="n">
        <v>2</v>
      </c>
      <c r="B58" s="2" t="inlineStr">
        <is>
          <t>03-23 12:08:04</t>
        </is>
      </c>
      <c r="C58" s="2" t="n">
        <v>0</v>
      </c>
      <c r="D58" s="2" t="n">
        <v>1.7</v>
      </c>
      <c r="E58" s="2" t="n">
        <v>1.7</v>
      </c>
      <c r="F58" s="2" t="n">
        <v>6.9</v>
      </c>
      <c r="G58" s="2" t="n">
        <v>0</v>
      </c>
    </row>
    <row r="59">
      <c r="A59" s="2" t="n">
        <v>3</v>
      </c>
      <c r="B59" s="2" t="inlineStr">
        <is>
          <t>03-23 12:08:24</t>
        </is>
      </c>
      <c r="C59" s="2" t="n">
        <v>0</v>
      </c>
      <c r="D59" s="2" t="n">
        <v>1.7</v>
      </c>
      <c r="E59" s="2" t="n">
        <v>1.7</v>
      </c>
      <c r="F59" s="2" t="n">
        <v>6.9</v>
      </c>
      <c r="G59" s="2" t="n">
        <v>0</v>
      </c>
    </row>
    <row r="60">
      <c r="A60" s="2" t="n">
        <v>4</v>
      </c>
      <c r="B60" s="2" t="inlineStr">
        <is>
          <t>03-23 12:08:34</t>
        </is>
      </c>
      <c r="C60" s="2" t="n">
        <v>8.5</v>
      </c>
      <c r="D60" s="2" t="n">
        <v>1.7</v>
      </c>
      <c r="E60" s="2" t="n">
        <v>1.7</v>
      </c>
      <c r="F60" s="2" t="n">
        <v>7.3</v>
      </c>
      <c r="G60" s="2" t="n">
        <v>0.6</v>
      </c>
    </row>
    <row r="61">
      <c r="A61" s="2" t="n">
        <v>5</v>
      </c>
      <c r="B61" s="2" t="inlineStr">
        <is>
          <t>03-23 12:08:44</t>
        </is>
      </c>
      <c r="C61" s="2" t="n">
        <v>8.5</v>
      </c>
      <c r="D61" s="2" t="n">
        <v>1.7</v>
      </c>
      <c r="E61" s="2" t="n">
        <v>4.8</v>
      </c>
      <c r="F61" s="2" t="n">
        <v>7</v>
      </c>
      <c r="G61" s="2" t="n">
        <v>6.8</v>
      </c>
    </row>
    <row r="62">
      <c r="A62" s="2" t="n">
        <v>6</v>
      </c>
      <c r="B62" s="2" t="inlineStr">
        <is>
          <t>03-23 12:08:54</t>
        </is>
      </c>
      <c r="C62" s="2" t="n">
        <v>8.5</v>
      </c>
      <c r="D62" s="2" t="n">
        <v>4.5</v>
      </c>
      <c r="E62" s="2" t="n">
        <v>5.8</v>
      </c>
      <c r="F62" s="2" t="n">
        <v>17.9</v>
      </c>
      <c r="G62" s="2" t="n">
        <v>19</v>
      </c>
    </row>
    <row r="63">
      <c r="A63" s="2" t="n">
        <v>7</v>
      </c>
      <c r="B63" s="2" t="inlineStr">
        <is>
          <t>03-23 12:09:04</t>
        </is>
      </c>
      <c r="C63" s="2" t="n">
        <v>18.6</v>
      </c>
      <c r="D63" s="2" t="n">
        <v>5.5</v>
      </c>
      <c r="E63" s="2" t="n">
        <v>6.9</v>
      </c>
      <c r="F63" s="2" t="n">
        <v>23.8</v>
      </c>
      <c r="G63" s="2" t="n">
        <v>21.9</v>
      </c>
    </row>
    <row r="64">
      <c r="A64" s="2" t="n">
        <v>8</v>
      </c>
      <c r="B64" s="2" t="inlineStr">
        <is>
          <t>03-23 12:09:14</t>
        </is>
      </c>
      <c r="C64" s="2" t="n">
        <v>21.3</v>
      </c>
      <c r="D64" s="2" t="n">
        <v>5.6</v>
      </c>
      <c r="E64" s="2" t="n">
        <v>11.4</v>
      </c>
      <c r="F64" s="2" t="n">
        <v>23.8</v>
      </c>
      <c r="G64" s="2" t="n">
        <v>22.2</v>
      </c>
    </row>
    <row r="65">
      <c r="A65" s="2" t="n">
        <v>9</v>
      </c>
      <c r="B65" s="2" t="inlineStr">
        <is>
          <t>03-23 12:09:24</t>
        </is>
      </c>
      <c r="C65" s="2" t="n">
        <v>21.5</v>
      </c>
      <c r="D65" s="2" t="n">
        <v>18.3</v>
      </c>
      <c r="E65" s="2" t="n">
        <v>18.8</v>
      </c>
      <c r="F65" s="2" t="n">
        <v>23.9</v>
      </c>
      <c r="G65" s="2" t="n">
        <v>22.2</v>
      </c>
    </row>
    <row r="66">
      <c r="A66" s="2" t="n">
        <v>10</v>
      </c>
      <c r="B66" s="2" t="inlineStr">
        <is>
          <t>03-23 12:09:34</t>
        </is>
      </c>
      <c r="C66" s="2" t="n">
        <v>21.5</v>
      </c>
      <c r="D66" s="2" t="n">
        <v>19.9</v>
      </c>
      <c r="E66" s="2" t="n">
        <v>17.4</v>
      </c>
      <c r="F66" s="2" t="n">
        <v>24</v>
      </c>
      <c r="G66" s="2" t="n">
        <v>22.1</v>
      </c>
    </row>
    <row r="67">
      <c r="A67" s="2" t="n">
        <v>11</v>
      </c>
      <c r="B67" s="2" t="inlineStr">
        <is>
          <t>03-23 12:09:44</t>
        </is>
      </c>
      <c r="C67" s="2" t="n">
        <v>21.6</v>
      </c>
      <c r="D67" s="2" t="n">
        <v>18.6</v>
      </c>
      <c r="E67" s="2" t="n">
        <v>17.4</v>
      </c>
      <c r="F67" s="2" t="n">
        <v>27.7</v>
      </c>
      <c r="G67" s="2" t="n">
        <v>22.3</v>
      </c>
    </row>
    <row r="68">
      <c r="A68" s="2" t="n">
        <v>12</v>
      </c>
      <c r="B68" s="2" t="inlineStr">
        <is>
          <t>03-23 12:09:54</t>
        </is>
      </c>
      <c r="C68" s="2" t="n">
        <v>21.7</v>
      </c>
      <c r="D68" s="2" t="n">
        <v>18.7</v>
      </c>
      <c r="E68" s="2" t="n">
        <v>17.3</v>
      </c>
      <c r="F68" s="2" t="n">
        <v>27.2</v>
      </c>
      <c r="G68" s="2" t="n">
        <v>22.3</v>
      </c>
    </row>
    <row r="69">
      <c r="A69" s="2" t="n">
        <v>13</v>
      </c>
      <c r="B69" s="2" t="inlineStr">
        <is>
          <t>03-23 12:10:04</t>
        </is>
      </c>
      <c r="C69" s="2" t="n">
        <v>22.8</v>
      </c>
      <c r="D69" s="2" t="n">
        <v>18.8</v>
      </c>
      <c r="E69" s="2" t="n">
        <v>17.2</v>
      </c>
      <c r="F69" s="2" t="n">
        <v>27.2</v>
      </c>
      <c r="G69" s="2" t="n">
        <v>24.9</v>
      </c>
    </row>
    <row r="70">
      <c r="A70" s="2" t="n">
        <v>14</v>
      </c>
      <c r="B70" s="2" t="inlineStr">
        <is>
          <t>03-23 12:10:14</t>
        </is>
      </c>
      <c r="C70" s="2" t="n">
        <v>25.5</v>
      </c>
      <c r="D70" s="2" t="n">
        <v>18.7</v>
      </c>
      <c r="E70" s="2" t="n">
        <v>17.3</v>
      </c>
      <c r="F70" s="2" t="n">
        <v>27.5</v>
      </c>
      <c r="G70" s="2" t="n">
        <v>25.3</v>
      </c>
    </row>
    <row r="71">
      <c r="A71" s="2" t="n">
        <v>15</v>
      </c>
      <c r="B71" s="2" t="inlineStr">
        <is>
          <t>03-23 12:10:24</t>
        </is>
      </c>
      <c r="C71" s="2" t="n">
        <v>27.8</v>
      </c>
      <c r="D71" s="2" t="n">
        <v>18.4</v>
      </c>
      <c r="E71" s="2" t="n">
        <v>19.5</v>
      </c>
      <c r="F71" s="2" t="n">
        <v>27.1</v>
      </c>
      <c r="G71" s="2" t="n">
        <v>25.3</v>
      </c>
    </row>
    <row r="72">
      <c r="A72" s="2" t="n">
        <v>16</v>
      </c>
      <c r="B72" s="2" t="inlineStr">
        <is>
          <t>03-23 12:10:34</t>
        </is>
      </c>
      <c r="C72" s="2" t="n">
        <v>27.8</v>
      </c>
      <c r="D72" s="2" t="n">
        <v>19.5</v>
      </c>
      <c r="E72" s="2" t="n">
        <v>25.7</v>
      </c>
      <c r="F72" s="2" t="n">
        <v>24.8</v>
      </c>
      <c r="G72" s="2" t="n">
        <v>25.3</v>
      </c>
    </row>
    <row r="73">
      <c r="A73" s="2" t="n">
        <v>17</v>
      </c>
      <c r="B73" s="2" t="inlineStr">
        <is>
          <t>03-23 12:10:44</t>
        </is>
      </c>
      <c r="C73" s="2" t="n">
        <v>27.8</v>
      </c>
      <c r="D73" s="2" t="n">
        <v>24.6</v>
      </c>
      <c r="E73" s="2" t="n">
        <v>26.2</v>
      </c>
      <c r="F73" s="2" t="n">
        <v>25.3</v>
      </c>
      <c r="G73" s="2" t="n">
        <v>25.1</v>
      </c>
    </row>
    <row r="74">
      <c r="A74" s="2" t="n">
        <v>18</v>
      </c>
      <c r="B74" s="2" t="inlineStr">
        <is>
          <t>03-23 12:10:54</t>
        </is>
      </c>
      <c r="C74" s="2" t="n">
        <v>27.8</v>
      </c>
      <c r="D74" s="2" t="n">
        <v>27.1</v>
      </c>
      <c r="E74" s="2" t="n">
        <v>26.2</v>
      </c>
      <c r="F74" s="2" t="n">
        <v>25.6</v>
      </c>
      <c r="G74" s="2" t="n">
        <v>25.3</v>
      </c>
    </row>
    <row r="75">
      <c r="A75" s="2" t="n">
        <v>19</v>
      </c>
      <c r="B75" s="2" t="inlineStr">
        <is>
          <t>03-23 12:11:04</t>
        </is>
      </c>
      <c r="C75" s="2" t="n">
        <v>27.8</v>
      </c>
      <c r="D75" s="2" t="n">
        <v>27.1</v>
      </c>
      <c r="E75" s="2" t="inlineStr"/>
      <c r="F75" s="2" t="n">
        <v>25.6</v>
      </c>
      <c r="G75" s="2" t="n">
        <v>25</v>
      </c>
    </row>
    <row r="76">
      <c r="A76" s="2" t="n">
        <v>20</v>
      </c>
      <c r="B76" s="2" t="inlineStr">
        <is>
          <t>03-23 12:11:14</t>
        </is>
      </c>
      <c r="C76" s="2" t="n">
        <v>27.5</v>
      </c>
      <c r="D76" s="2" t="inlineStr"/>
      <c r="E76" s="2" t="inlineStr"/>
      <c r="F76" s="2" t="n">
        <v>25.5</v>
      </c>
      <c r="G76" s="2" t="n">
        <v>25.6</v>
      </c>
    </row>
    <row r="77">
      <c r="A77" s="2" t="n">
        <v>21</v>
      </c>
      <c r="B77" s="2" t="inlineStr">
        <is>
          <t>03-23 12:11:24</t>
        </is>
      </c>
      <c r="C77" s="2" t="n">
        <v>27.4</v>
      </c>
      <c r="D77" s="2" t="inlineStr"/>
      <c r="E77" s="2" t="inlineStr"/>
      <c r="F77" s="2" t="n">
        <v>25.3</v>
      </c>
      <c r="G77" s="2" t="n">
        <v>26.8</v>
      </c>
    </row>
    <row r="78">
      <c r="A78" s="2" t="n">
        <v>22</v>
      </c>
      <c r="B78" s="2" t="inlineStr">
        <is>
          <t>03-23 12:11:34</t>
        </is>
      </c>
      <c r="C78" s="2" t="n">
        <v>26.8</v>
      </c>
      <c r="D78" s="2" t="inlineStr"/>
      <c r="E78" s="2" t="inlineStr"/>
      <c r="F78" s="2" t="n">
        <v>25.2</v>
      </c>
      <c r="G78" s="2" t="n">
        <v>26.7</v>
      </c>
    </row>
    <row r="79">
      <c r="A79" s="2" t="n">
        <v>23</v>
      </c>
      <c r="B79" s="2" t="inlineStr">
        <is>
          <t>03-23 12:11:44</t>
        </is>
      </c>
      <c r="C79" s="2" t="n">
        <v>26.8</v>
      </c>
      <c r="D79" s="2" t="inlineStr"/>
      <c r="E79" s="2" t="inlineStr"/>
      <c r="F79" s="2" t="n">
        <v>27.6</v>
      </c>
      <c r="G79" s="2" t="n">
        <v>26.8</v>
      </c>
    </row>
    <row r="80">
      <c r="A80" s="2" t="n">
        <v>24</v>
      </c>
      <c r="B80" s="2" t="inlineStr">
        <is>
          <t>03-23 12:12:04</t>
        </is>
      </c>
      <c r="C80" s="2" t="n">
        <v>26.7</v>
      </c>
      <c r="D80" s="2" t="inlineStr"/>
      <c r="E80" s="2" t="inlineStr"/>
      <c r="F80" s="2" t="n">
        <v>27.6</v>
      </c>
      <c r="G80" s="2" t="n">
        <v>26.9</v>
      </c>
    </row>
    <row r="81">
      <c r="A81" s="2" t="n">
        <v>25</v>
      </c>
      <c r="B81" s="2" t="inlineStr">
        <is>
          <t>03-23 12:12:14</t>
        </is>
      </c>
      <c r="C81" s="2" t="n">
        <v>26.7</v>
      </c>
      <c r="D81" s="2" t="inlineStr"/>
      <c r="E81" s="2" t="inlineStr"/>
      <c r="F81" s="2" t="n">
        <v>27.8</v>
      </c>
      <c r="G81" s="2" t="n">
        <v>26.9</v>
      </c>
    </row>
    <row r="82">
      <c r="A82" s="2" t="n">
        <v>26</v>
      </c>
      <c r="B82" s="2" t="inlineStr">
        <is>
          <t>03-23 12:12:24</t>
        </is>
      </c>
      <c r="C82" s="2" t="n">
        <v>27.1</v>
      </c>
      <c r="D82" s="2" t="inlineStr"/>
      <c r="E82" s="2" t="inlineStr"/>
      <c r="F82" s="2" t="n">
        <v>27.8</v>
      </c>
      <c r="G82" s="2" t="n">
        <v>27</v>
      </c>
    </row>
    <row r="83">
      <c r="A83" s="2" t="n">
        <v>27</v>
      </c>
      <c r="B83" s="2" t="inlineStr">
        <is>
          <t>03-23 12:12:34</t>
        </is>
      </c>
      <c r="C83" s="2" t="n">
        <v>28.4</v>
      </c>
      <c r="D83" s="2" t="inlineStr"/>
      <c r="E83" s="2" t="inlineStr"/>
      <c r="F83" s="2" t="n">
        <v>27.6</v>
      </c>
      <c r="G83" s="2" t="n">
        <v>28.3</v>
      </c>
    </row>
    <row r="84">
      <c r="A84" s="2" t="n">
        <v>28</v>
      </c>
      <c r="B84" s="2" t="inlineStr">
        <is>
          <t>03-23 12:12:44</t>
        </is>
      </c>
      <c r="C84" s="2" t="n">
        <v>29.6</v>
      </c>
      <c r="D84" s="2" t="inlineStr"/>
      <c r="E84" s="2" t="inlineStr"/>
      <c r="F84" s="2" t="n">
        <v>27.4</v>
      </c>
      <c r="G84" s="2" t="n">
        <v>29.4</v>
      </c>
    </row>
    <row r="85">
      <c r="A85" s="2" t="n">
        <v>29</v>
      </c>
      <c r="B85" s="2" t="inlineStr">
        <is>
          <t>03-23 12:12:54</t>
        </is>
      </c>
      <c r="C85" s="2" t="n">
        <v>29.6</v>
      </c>
      <c r="D85" s="2" t="inlineStr"/>
      <c r="E85" s="2" t="inlineStr"/>
      <c r="F85" s="2" t="n">
        <v>28.5</v>
      </c>
      <c r="G85" s="2" t="n">
        <v>29.3</v>
      </c>
    </row>
    <row r="86">
      <c r="A86" s="2" t="n">
        <v>30</v>
      </c>
      <c r="B86" s="2" t="inlineStr"/>
      <c r="C86" s="2" t="inlineStr"/>
      <c r="D86" s="2" t="inlineStr"/>
      <c r="E86" s="2" t="inlineStr"/>
      <c r="F86" s="2" t="n">
        <v>28.7</v>
      </c>
      <c r="G86" s="2" t="n">
        <v>29.2</v>
      </c>
    </row>
    <row r="87">
      <c r="A87" s="2" t="n">
        <v>31</v>
      </c>
      <c r="B87" s="2" t="inlineStr"/>
      <c r="C87" s="2" t="inlineStr"/>
      <c r="D87" s="2" t="inlineStr"/>
      <c r="E87" s="2" t="inlineStr"/>
      <c r="F87" s="2" t="n">
        <v>28.6</v>
      </c>
      <c r="G87" s="2" t="n">
        <v>29.2</v>
      </c>
    </row>
    <row r="88">
      <c r="A88" s="2" t="n">
        <v>32</v>
      </c>
      <c r="B88" s="2" t="inlineStr"/>
      <c r="C88" s="2" t="inlineStr"/>
      <c r="D88" s="2" t="inlineStr"/>
      <c r="E88" s="2" t="inlineStr"/>
      <c r="F88" s="2" t="n">
        <v>28.6</v>
      </c>
      <c r="G88" s="2" t="n">
        <v>29.2</v>
      </c>
    </row>
    <row r="89">
      <c r="A89" s="2" t="n">
        <v>33</v>
      </c>
      <c r="B89" s="2" t="inlineStr"/>
      <c r="C89" s="2" t="inlineStr"/>
      <c r="D89" s="2" t="inlineStr"/>
      <c r="E89" s="2" t="inlineStr"/>
      <c r="F89" s="2" t="n">
        <v>28.6</v>
      </c>
      <c r="G89" s="2" t="n">
        <v>29.5</v>
      </c>
    </row>
    <row r="90">
      <c r="A90" s="2" t="n">
        <v>34</v>
      </c>
      <c r="B90" s="2" t="inlineStr"/>
      <c r="C90" s="2" t="inlineStr"/>
      <c r="D90" s="2" t="inlineStr"/>
      <c r="E90" s="2" t="inlineStr"/>
      <c r="F90" s="2" t="n">
        <v>28.8</v>
      </c>
      <c r="G90" s="2" t="n">
        <v>29</v>
      </c>
    </row>
    <row r="91">
      <c r="A91" s="2" t="n">
        <v>35</v>
      </c>
      <c r="B91" s="2" t="inlineStr"/>
      <c r="C91" s="2" t="inlineStr"/>
      <c r="D91" s="2" t="inlineStr"/>
      <c r="E91" s="2" t="inlineStr"/>
      <c r="F91" s="2" t="n">
        <v>28.8</v>
      </c>
      <c r="G91" s="2" t="n">
        <v>29</v>
      </c>
    </row>
    <row r="92">
      <c r="A92" s="2" t="n">
        <v>36</v>
      </c>
      <c r="B92" s="2" t="inlineStr"/>
      <c r="C92" s="2" t="inlineStr"/>
      <c r="D92" s="2" t="inlineStr"/>
      <c r="E92" s="2" t="inlineStr"/>
      <c r="F92" s="2" t="n">
        <v>28.8</v>
      </c>
      <c r="G92" s="2" t="n">
        <v>29</v>
      </c>
    </row>
    <row r="93">
      <c r="A93" s="2" t="n">
        <v>37</v>
      </c>
      <c r="B93" s="2" t="inlineStr"/>
      <c r="C93" s="2" t="inlineStr"/>
      <c r="D93" s="2" t="inlineStr"/>
      <c r="E93" s="2" t="inlineStr"/>
      <c r="F93" s="2" t="n">
        <v>28.9</v>
      </c>
      <c r="G93" s="2" t="n">
        <v>28.9</v>
      </c>
    </row>
    <row r="94">
      <c r="A94" s="2" t="n">
        <v>38</v>
      </c>
      <c r="B94" s="2" t="inlineStr"/>
      <c r="C94" s="2" t="inlineStr"/>
      <c r="D94" s="2" t="inlineStr"/>
      <c r="E94" s="2" t="inlineStr"/>
      <c r="F94" s="2" t="n">
        <v>28.9</v>
      </c>
      <c r="G94" s="2" t="n">
        <v>28.9</v>
      </c>
    </row>
    <row r="95">
      <c r="A95" s="2" t="n">
        <v>39</v>
      </c>
      <c r="B95" s="2" t="inlineStr"/>
      <c r="C95" s="2" t="inlineStr"/>
      <c r="D95" s="2" t="inlineStr"/>
      <c r="E95" s="2" t="inlineStr"/>
      <c r="F95" s="2" t="n">
        <v>28.9</v>
      </c>
      <c r="G95" s="2" t="n">
        <v>29.2</v>
      </c>
    </row>
    <row r="96">
      <c r="A96" s="2" t="n">
        <v>40</v>
      </c>
      <c r="B96" s="2" t="inlineStr"/>
      <c r="C96" s="2" t="inlineStr"/>
      <c r="D96" s="2" t="inlineStr"/>
      <c r="E96" s="2" t="inlineStr"/>
      <c r="F96" s="2" t="n">
        <v>28.9</v>
      </c>
      <c r="G96" s="2" t="n">
        <v>29.7</v>
      </c>
    </row>
    <row r="97">
      <c r="A97" s="2" t="n">
        <v>41</v>
      </c>
      <c r="B97" s="2" t="inlineStr"/>
      <c r="C97" s="2" t="inlineStr"/>
      <c r="D97" s="2" t="inlineStr"/>
      <c r="E97" s="2" t="inlineStr"/>
      <c r="F97" s="2" t="n">
        <v>28.7</v>
      </c>
      <c r="G97" s="2" t="n">
        <v>30.3</v>
      </c>
    </row>
    <row r="98">
      <c r="A98" s="2" t="n">
        <v>42</v>
      </c>
      <c r="B98" s="2" t="inlineStr"/>
      <c r="C98" s="2" t="inlineStr"/>
      <c r="D98" s="2" t="inlineStr"/>
      <c r="E98" s="2" t="inlineStr"/>
      <c r="F98" s="2" t="n">
        <v>28.6</v>
      </c>
      <c r="G98" s="2" t="n">
        <v>30.3</v>
      </c>
    </row>
    <row r="99">
      <c r="A99" s="2" t="n">
        <v>43</v>
      </c>
      <c r="B99" s="2" t="inlineStr"/>
      <c r="C99" s="2" t="inlineStr"/>
      <c r="D99" s="2" t="inlineStr"/>
      <c r="E99" s="2" t="inlineStr"/>
      <c r="F99" s="2" t="n">
        <v>29</v>
      </c>
      <c r="G99" s="2" t="n">
        <v>30.4</v>
      </c>
    </row>
    <row r="100">
      <c r="A100" s="2" t="n">
        <v>44</v>
      </c>
      <c r="B100" s="2" t="inlineStr"/>
      <c r="C100" s="2" t="inlineStr"/>
      <c r="D100" s="2" t="inlineStr"/>
      <c r="E100" s="2" t="inlineStr"/>
      <c r="F100" s="2" t="n">
        <v>29</v>
      </c>
      <c r="G100" s="2" t="n">
        <v>30.6</v>
      </c>
    </row>
    <row r="101">
      <c r="A101" s="2" t="n">
        <v>45</v>
      </c>
      <c r="B101" s="2" t="inlineStr"/>
      <c r="C101" s="2" t="inlineStr"/>
      <c r="D101" s="2" t="inlineStr"/>
      <c r="E101" s="2" t="inlineStr"/>
      <c r="F101" s="2" t="n">
        <v>29</v>
      </c>
      <c r="G101" s="2" t="n">
        <v>30.6</v>
      </c>
    </row>
    <row r="102">
      <c r="A102" s="2" t="n">
        <v>46</v>
      </c>
      <c r="B102" s="2" t="inlineStr"/>
      <c r="C102" s="2" t="inlineStr"/>
      <c r="D102" s="2" t="inlineStr"/>
      <c r="E102" s="2" t="inlineStr"/>
      <c r="F102" s="2" t="n">
        <v>29</v>
      </c>
      <c r="G102" s="2" t="inlineStr"/>
    </row>
    <row r="103">
      <c r="A103" s="2" t="n">
        <v>47</v>
      </c>
      <c r="B103" s="2" t="inlineStr"/>
      <c r="C103" s="2" t="inlineStr"/>
      <c r="D103" s="2" t="inlineStr"/>
      <c r="E103" s="2" t="inlineStr"/>
      <c r="F103" s="2" t="n">
        <v>29</v>
      </c>
      <c r="G103" s="2" t="inlineStr"/>
    </row>
    <row r="104">
      <c r="A104" s="2" t="n">
        <v>48</v>
      </c>
      <c r="B104" s="2" t="inlineStr"/>
      <c r="C104" s="2" t="inlineStr"/>
      <c r="D104" s="2" t="inlineStr"/>
      <c r="E104" s="2" t="inlineStr"/>
      <c r="F104" s="2" t="n">
        <v>29.5</v>
      </c>
      <c r="G104" s="2" t="inlineStr"/>
    </row>
    <row r="105">
      <c r="A105" s="2" t="n">
        <v>49</v>
      </c>
      <c r="B105" s="2" t="inlineStr"/>
      <c r="C105" s="2" t="inlineStr"/>
      <c r="D105" s="2" t="inlineStr"/>
      <c r="E105" s="2" t="inlineStr"/>
      <c r="F105" s="2" t="n">
        <v>30.2</v>
      </c>
      <c r="G105" s="2" t="inlineStr"/>
    </row>
    <row r="106">
      <c r="A106" s="2" t="n">
        <v>50</v>
      </c>
      <c r="B106" s="2" t="inlineStr"/>
      <c r="C106" s="2" t="inlineStr"/>
      <c r="D106" s="2" t="inlineStr"/>
      <c r="E106" s="2" t="inlineStr"/>
      <c r="F106" s="2" t="n">
        <v>30.2</v>
      </c>
      <c r="G106" s="2" t="inlineStr"/>
    </row>
    <row r="108">
      <c r="A108" s="1" t="inlineStr">
        <is>
          <t>index</t>
        </is>
      </c>
      <c r="B108" s="1" t="inlineStr">
        <is>
          <t>时间戳</t>
        </is>
      </c>
      <c r="C108" s="1" t="inlineStr">
        <is>
          <t>batch_120</t>
        </is>
      </c>
      <c r="D108" s="1" t="inlineStr">
        <is>
          <t>batch_200</t>
        </is>
      </c>
      <c r="E108" s="1" t="inlineStr">
        <is>
          <t>batch_200_long-prefill-token-threshold_1024</t>
        </is>
      </c>
      <c r="F108" s="1" t="inlineStr">
        <is>
          <t>batch_60</t>
        </is>
      </c>
      <c r="G108" s="1" t="inlineStr">
        <is>
          <t>batch_80</t>
        </is>
      </c>
    </row>
    <row r="109">
      <c r="A109" s="2" t="n">
        <v>0</v>
      </c>
      <c r="B109" s="2" t="inlineStr">
        <is>
          <t>03-23 12:07:44</t>
        </is>
      </c>
      <c r="C109" s="2" t="n">
        <v>0</v>
      </c>
      <c r="D109" s="2" t="n">
        <v>0</v>
      </c>
      <c r="E109" s="2" t="n">
        <v>0.4</v>
      </c>
      <c r="F109" s="2" t="n">
        <v>0</v>
      </c>
      <c r="G109" s="2" t="n">
        <v>0</v>
      </c>
    </row>
    <row r="110">
      <c r="A110" s="2" t="n">
        <v>1</v>
      </c>
      <c r="B110" s="2" t="inlineStr">
        <is>
          <t>03-23 12:07:54</t>
        </is>
      </c>
      <c r="C110" s="2" t="n">
        <v>0</v>
      </c>
      <c r="D110" s="2" t="n">
        <v>1.7</v>
      </c>
      <c r="E110" s="2" t="n">
        <v>1.7</v>
      </c>
      <c r="F110" s="2" t="n">
        <v>0</v>
      </c>
      <c r="G110" s="2" t="n">
        <v>0</v>
      </c>
    </row>
    <row r="111">
      <c r="A111" s="2" t="n">
        <v>2</v>
      </c>
      <c r="B111" s="2" t="inlineStr">
        <is>
          <t>03-23 12:08:04</t>
        </is>
      </c>
      <c r="C111" s="2" t="n">
        <v>0</v>
      </c>
      <c r="D111" s="2" t="n">
        <v>1.7</v>
      </c>
      <c r="E111" s="2" t="n">
        <v>1.7</v>
      </c>
      <c r="F111" s="2" t="n">
        <v>6.9</v>
      </c>
      <c r="G111" s="2" t="n">
        <v>0</v>
      </c>
    </row>
    <row r="112">
      <c r="A112" s="2" t="n">
        <v>3</v>
      </c>
      <c r="B112" s="2" t="inlineStr">
        <is>
          <t>03-23 12:08:24</t>
        </is>
      </c>
      <c r="C112" s="2" t="n">
        <v>0</v>
      </c>
      <c r="D112" s="2" t="n">
        <v>1.7</v>
      </c>
      <c r="E112" s="2" t="n">
        <v>1.7</v>
      </c>
      <c r="F112" s="2" t="n">
        <v>6.9</v>
      </c>
      <c r="G112" s="2" t="n">
        <v>0</v>
      </c>
    </row>
    <row r="113">
      <c r="A113" s="2" t="n">
        <v>4</v>
      </c>
      <c r="B113" s="2" t="inlineStr">
        <is>
          <t>03-23 12:08:34</t>
        </is>
      </c>
      <c r="C113" s="2" t="n">
        <v>8.5</v>
      </c>
      <c r="D113" s="2" t="n">
        <v>1.7</v>
      </c>
      <c r="E113" s="2" t="n">
        <v>1.7</v>
      </c>
      <c r="F113" s="2" t="n">
        <v>7.3</v>
      </c>
      <c r="G113" s="2" t="n">
        <v>0.6</v>
      </c>
    </row>
    <row r="114">
      <c r="A114" s="2" t="n">
        <v>5</v>
      </c>
      <c r="B114" s="2" t="inlineStr">
        <is>
          <t>03-23 12:08:44</t>
        </is>
      </c>
      <c r="C114" s="2" t="n">
        <v>8.5</v>
      </c>
      <c r="D114" s="2" t="n">
        <v>1.7</v>
      </c>
      <c r="E114" s="2" t="n">
        <v>4.8</v>
      </c>
      <c r="F114" s="2" t="n">
        <v>7</v>
      </c>
      <c r="G114" s="2" t="n">
        <v>6.8</v>
      </c>
    </row>
    <row r="115">
      <c r="A115" s="2" t="n">
        <v>6</v>
      </c>
      <c r="B115" s="2" t="inlineStr">
        <is>
          <t>03-23 12:08:54</t>
        </is>
      </c>
      <c r="C115" s="2" t="n">
        <v>8.5</v>
      </c>
      <c r="D115" s="2" t="n">
        <v>4.5</v>
      </c>
      <c r="E115" s="2" t="n">
        <v>5.8</v>
      </c>
      <c r="F115" s="2" t="n">
        <v>17.9</v>
      </c>
      <c r="G115" s="2" t="n">
        <v>19</v>
      </c>
    </row>
    <row r="116">
      <c r="A116" s="2" t="n">
        <v>7</v>
      </c>
      <c r="B116" s="2" t="inlineStr">
        <is>
          <t>03-23 12:09:04</t>
        </is>
      </c>
      <c r="C116" s="2" t="n">
        <v>18.6</v>
      </c>
      <c r="D116" s="2" t="n">
        <v>5.5</v>
      </c>
      <c r="E116" s="2" t="n">
        <v>6.9</v>
      </c>
      <c r="F116" s="2" t="n">
        <v>23.8</v>
      </c>
      <c r="G116" s="2" t="n">
        <v>21.9</v>
      </c>
    </row>
    <row r="117">
      <c r="A117" s="2" t="n">
        <v>8</v>
      </c>
      <c r="B117" s="2" t="inlineStr">
        <is>
          <t>03-23 12:09:14</t>
        </is>
      </c>
      <c r="C117" s="2" t="n">
        <v>21.3</v>
      </c>
      <c r="D117" s="2" t="n">
        <v>5.6</v>
      </c>
      <c r="E117" s="2" t="n">
        <v>11.4</v>
      </c>
      <c r="F117" s="2" t="n">
        <v>23.8</v>
      </c>
      <c r="G117" s="2" t="n">
        <v>22.2</v>
      </c>
    </row>
    <row r="118">
      <c r="A118" s="2" t="n">
        <v>9</v>
      </c>
      <c r="B118" s="2" t="inlineStr">
        <is>
          <t>03-23 12:09:24</t>
        </is>
      </c>
      <c r="C118" s="2" t="n">
        <v>21.5</v>
      </c>
      <c r="D118" s="2" t="n">
        <v>18.3</v>
      </c>
      <c r="E118" s="2" t="n">
        <v>18.8</v>
      </c>
      <c r="F118" s="2" t="n">
        <v>23.9</v>
      </c>
      <c r="G118" s="2" t="n">
        <v>22.2</v>
      </c>
    </row>
    <row r="119">
      <c r="A119" s="2" t="n">
        <v>10</v>
      </c>
      <c r="B119" s="2" t="inlineStr">
        <is>
          <t>03-23 12:09:34</t>
        </is>
      </c>
      <c r="C119" s="2" t="n">
        <v>21.5</v>
      </c>
      <c r="D119" s="2" t="n">
        <v>19.9</v>
      </c>
      <c r="E119" s="2" t="n">
        <v>17.4</v>
      </c>
      <c r="F119" s="2" t="n">
        <v>24</v>
      </c>
      <c r="G119" s="2" t="n">
        <v>22.1</v>
      </c>
    </row>
    <row r="120">
      <c r="A120" s="2" t="n">
        <v>11</v>
      </c>
      <c r="B120" s="2" t="inlineStr">
        <is>
          <t>03-23 12:09:44</t>
        </is>
      </c>
      <c r="C120" s="2" t="n">
        <v>21.6</v>
      </c>
      <c r="D120" s="2" t="n">
        <v>18.6</v>
      </c>
      <c r="E120" s="2" t="n">
        <v>17.4</v>
      </c>
      <c r="F120" s="2" t="n">
        <v>27.7</v>
      </c>
      <c r="G120" s="2" t="n">
        <v>22.3</v>
      </c>
    </row>
    <row r="121">
      <c r="A121" s="2" t="n">
        <v>12</v>
      </c>
      <c r="B121" s="2" t="inlineStr">
        <is>
          <t>03-23 12:09:54</t>
        </is>
      </c>
      <c r="C121" s="2" t="n">
        <v>21.7</v>
      </c>
      <c r="D121" s="2" t="n">
        <v>18.7</v>
      </c>
      <c r="E121" s="2" t="n">
        <v>17.3</v>
      </c>
      <c r="F121" s="2" t="n">
        <v>27.2</v>
      </c>
      <c r="G121" s="2" t="n">
        <v>22.3</v>
      </c>
    </row>
    <row r="122">
      <c r="A122" s="2" t="n">
        <v>13</v>
      </c>
      <c r="B122" s="2" t="inlineStr">
        <is>
          <t>03-23 12:10:04</t>
        </is>
      </c>
      <c r="C122" s="2" t="n">
        <v>22.8</v>
      </c>
      <c r="D122" s="2" t="n">
        <v>18.8</v>
      </c>
      <c r="E122" s="2" t="n">
        <v>17.2</v>
      </c>
      <c r="F122" s="2" t="n">
        <v>27.2</v>
      </c>
      <c r="G122" s="2" t="n">
        <v>24.9</v>
      </c>
    </row>
    <row r="123">
      <c r="A123" s="2" t="n">
        <v>14</v>
      </c>
      <c r="B123" s="2" t="inlineStr">
        <is>
          <t>03-23 12:10:14</t>
        </is>
      </c>
      <c r="C123" s="2" t="n">
        <v>25.5</v>
      </c>
      <c r="D123" s="2" t="n">
        <v>18.7</v>
      </c>
      <c r="E123" s="2" t="n">
        <v>17.3</v>
      </c>
      <c r="F123" s="2" t="n">
        <v>27.5</v>
      </c>
      <c r="G123" s="2" t="n">
        <v>25.3</v>
      </c>
    </row>
    <row r="124">
      <c r="A124" s="2" t="n">
        <v>15</v>
      </c>
      <c r="B124" s="2" t="inlineStr">
        <is>
          <t>03-23 12:10:24</t>
        </is>
      </c>
      <c r="C124" s="2" t="n">
        <v>27.8</v>
      </c>
      <c r="D124" s="2" t="n">
        <v>18.4</v>
      </c>
      <c r="E124" s="2" t="n">
        <v>19.5</v>
      </c>
      <c r="F124" s="2" t="n">
        <v>27.1</v>
      </c>
      <c r="G124" s="2" t="n">
        <v>25.3</v>
      </c>
    </row>
    <row r="125">
      <c r="A125" s="2" t="n">
        <v>16</v>
      </c>
      <c r="B125" s="2" t="inlineStr">
        <is>
          <t>03-23 12:10:34</t>
        </is>
      </c>
      <c r="C125" s="2" t="n">
        <v>27.8</v>
      </c>
      <c r="D125" s="2" t="n">
        <v>19.5</v>
      </c>
      <c r="E125" s="2" t="n">
        <v>25.7</v>
      </c>
      <c r="F125" s="2" t="n">
        <v>24.8</v>
      </c>
      <c r="G125" s="2" t="n">
        <v>25.3</v>
      </c>
    </row>
    <row r="126">
      <c r="A126" s="2" t="n">
        <v>17</v>
      </c>
      <c r="B126" s="2" t="inlineStr">
        <is>
          <t>03-23 12:10:44</t>
        </is>
      </c>
      <c r="C126" s="2" t="n">
        <v>27.8</v>
      </c>
      <c r="D126" s="2" t="n">
        <v>24.6</v>
      </c>
      <c r="E126" s="2" t="n">
        <v>26.2</v>
      </c>
      <c r="F126" s="2" t="n">
        <v>25.3</v>
      </c>
      <c r="G126" s="2" t="n">
        <v>25.1</v>
      </c>
    </row>
    <row r="127">
      <c r="A127" s="2" t="n">
        <v>18</v>
      </c>
      <c r="B127" s="2" t="inlineStr">
        <is>
          <t>03-23 12:10:54</t>
        </is>
      </c>
      <c r="C127" s="2" t="n">
        <v>27.8</v>
      </c>
      <c r="D127" s="2" t="n">
        <v>27.1</v>
      </c>
      <c r="E127" s="2" t="n">
        <v>26.2</v>
      </c>
      <c r="F127" s="2" t="n">
        <v>25.6</v>
      </c>
      <c r="G127" s="2" t="n">
        <v>25.3</v>
      </c>
    </row>
    <row r="128">
      <c r="A128" s="2" t="n">
        <v>19</v>
      </c>
      <c r="B128" s="2" t="inlineStr">
        <is>
          <t>03-23 12:11:04</t>
        </is>
      </c>
      <c r="C128" s="2" t="n">
        <v>27.8</v>
      </c>
      <c r="D128" s="2" t="n">
        <v>27.1</v>
      </c>
      <c r="E128" s="2" t="inlineStr"/>
      <c r="F128" s="2" t="n">
        <v>25.6</v>
      </c>
      <c r="G128" s="2" t="n">
        <v>25</v>
      </c>
    </row>
    <row r="129">
      <c r="A129" s="2" t="n">
        <v>20</v>
      </c>
      <c r="B129" s="2" t="inlineStr">
        <is>
          <t>03-23 12:11:14</t>
        </is>
      </c>
      <c r="C129" s="2" t="n">
        <v>27.5</v>
      </c>
      <c r="D129" s="2" t="inlineStr"/>
      <c r="E129" s="2" t="inlineStr"/>
      <c r="F129" s="2" t="n">
        <v>25.5</v>
      </c>
      <c r="G129" s="2" t="n">
        <v>25.6</v>
      </c>
    </row>
    <row r="130">
      <c r="A130" s="2" t="n">
        <v>21</v>
      </c>
      <c r="B130" s="2" t="inlineStr">
        <is>
          <t>03-23 12:11:24</t>
        </is>
      </c>
      <c r="C130" s="2" t="n">
        <v>27.4</v>
      </c>
      <c r="D130" s="2" t="inlineStr"/>
      <c r="E130" s="2" t="inlineStr"/>
      <c r="F130" s="2" t="n">
        <v>25.3</v>
      </c>
      <c r="G130" s="2" t="n">
        <v>26.8</v>
      </c>
    </row>
    <row r="131">
      <c r="A131" s="2" t="n">
        <v>22</v>
      </c>
      <c r="B131" s="2" t="inlineStr">
        <is>
          <t>03-23 12:11:34</t>
        </is>
      </c>
      <c r="C131" s="2" t="n">
        <v>26.8</v>
      </c>
      <c r="D131" s="2" t="inlineStr"/>
      <c r="E131" s="2" t="inlineStr"/>
      <c r="F131" s="2" t="n">
        <v>25.2</v>
      </c>
      <c r="G131" s="2" t="n">
        <v>26.7</v>
      </c>
    </row>
    <row r="132">
      <c r="A132" s="2" t="n">
        <v>23</v>
      </c>
      <c r="B132" s="2" t="inlineStr">
        <is>
          <t>03-23 12:11:44</t>
        </is>
      </c>
      <c r="C132" s="2" t="n">
        <v>26.8</v>
      </c>
      <c r="D132" s="2" t="inlineStr"/>
      <c r="E132" s="2" t="inlineStr"/>
      <c r="F132" s="2" t="n">
        <v>27.6</v>
      </c>
      <c r="G132" s="2" t="n">
        <v>26.8</v>
      </c>
    </row>
    <row r="133">
      <c r="A133" s="2" t="n">
        <v>24</v>
      </c>
      <c r="B133" s="2" t="inlineStr">
        <is>
          <t>03-23 12:12:04</t>
        </is>
      </c>
      <c r="C133" s="2" t="n">
        <v>26.7</v>
      </c>
      <c r="D133" s="2" t="inlineStr"/>
      <c r="E133" s="2" t="inlineStr"/>
      <c r="F133" s="2" t="n">
        <v>27.6</v>
      </c>
      <c r="G133" s="2" t="n">
        <v>26.9</v>
      </c>
    </row>
    <row r="134">
      <c r="A134" s="2" t="n">
        <v>25</v>
      </c>
      <c r="B134" s="2" t="inlineStr">
        <is>
          <t>03-23 12:12:14</t>
        </is>
      </c>
      <c r="C134" s="2" t="n">
        <v>26.7</v>
      </c>
      <c r="D134" s="2" t="inlineStr"/>
      <c r="E134" s="2" t="inlineStr"/>
      <c r="F134" s="2" t="n">
        <v>27.8</v>
      </c>
      <c r="G134" s="2" t="n">
        <v>26.9</v>
      </c>
    </row>
    <row r="135">
      <c r="A135" s="2" t="n">
        <v>26</v>
      </c>
      <c r="B135" s="2" t="inlineStr">
        <is>
          <t>03-23 12:12:24</t>
        </is>
      </c>
      <c r="C135" s="2" t="n">
        <v>27.1</v>
      </c>
      <c r="D135" s="2" t="inlineStr"/>
      <c r="E135" s="2" t="inlineStr"/>
      <c r="F135" s="2" t="n">
        <v>27.8</v>
      </c>
      <c r="G135" s="2" t="n">
        <v>27</v>
      </c>
    </row>
    <row r="136">
      <c r="A136" s="2" t="n">
        <v>27</v>
      </c>
      <c r="B136" s="2" t="inlineStr">
        <is>
          <t>03-23 12:12:34</t>
        </is>
      </c>
      <c r="C136" s="2" t="n">
        <v>28.4</v>
      </c>
      <c r="D136" s="2" t="inlineStr"/>
      <c r="E136" s="2" t="inlineStr"/>
      <c r="F136" s="2" t="n">
        <v>27.6</v>
      </c>
      <c r="G136" s="2" t="n">
        <v>28.3</v>
      </c>
    </row>
    <row r="137">
      <c r="A137" s="2" t="n">
        <v>28</v>
      </c>
      <c r="B137" s="2" t="inlineStr">
        <is>
          <t>03-23 12:12:44</t>
        </is>
      </c>
      <c r="C137" s="2" t="n">
        <v>29.6</v>
      </c>
      <c r="D137" s="2" t="inlineStr"/>
      <c r="E137" s="2" t="inlineStr"/>
      <c r="F137" s="2" t="n">
        <v>27.4</v>
      </c>
      <c r="G137" s="2" t="n">
        <v>29.4</v>
      </c>
    </row>
    <row r="138">
      <c r="A138" s="2" t="n">
        <v>29</v>
      </c>
      <c r="B138" s="2" t="inlineStr">
        <is>
          <t>03-23 12:12:54</t>
        </is>
      </c>
      <c r="C138" s="2" t="n">
        <v>29.6</v>
      </c>
      <c r="D138" s="2" t="inlineStr"/>
      <c r="E138" s="2" t="inlineStr"/>
      <c r="F138" s="2" t="n">
        <v>28.5</v>
      </c>
      <c r="G138" s="2" t="n">
        <v>29.3</v>
      </c>
    </row>
    <row r="139">
      <c r="A139" s="2" t="n">
        <v>30</v>
      </c>
      <c r="B139" s="2" t="inlineStr"/>
      <c r="C139" s="2" t="inlineStr"/>
      <c r="D139" s="2" t="inlineStr"/>
      <c r="E139" s="2" t="inlineStr"/>
      <c r="F139" s="2" t="n">
        <v>28.7</v>
      </c>
      <c r="G139" s="2" t="n">
        <v>29.2</v>
      </c>
    </row>
    <row r="140">
      <c r="A140" s="2" t="n">
        <v>31</v>
      </c>
      <c r="B140" s="2" t="inlineStr"/>
      <c r="C140" s="2" t="inlineStr"/>
      <c r="D140" s="2" t="inlineStr"/>
      <c r="E140" s="2" t="inlineStr"/>
      <c r="F140" s="2" t="n">
        <v>28.6</v>
      </c>
      <c r="G140" s="2" t="n">
        <v>29.2</v>
      </c>
    </row>
    <row r="141">
      <c r="A141" s="2" t="n">
        <v>32</v>
      </c>
      <c r="B141" s="2" t="inlineStr"/>
      <c r="C141" s="2" t="inlineStr"/>
      <c r="D141" s="2" t="inlineStr"/>
      <c r="E141" s="2" t="inlineStr"/>
      <c r="F141" s="2" t="n">
        <v>28.6</v>
      </c>
      <c r="G141" s="2" t="n">
        <v>29.2</v>
      </c>
    </row>
    <row r="142">
      <c r="A142" s="2" t="n">
        <v>33</v>
      </c>
      <c r="B142" s="2" t="inlineStr"/>
      <c r="C142" s="2" t="inlineStr"/>
      <c r="D142" s="2" t="inlineStr"/>
      <c r="E142" s="2" t="inlineStr"/>
      <c r="F142" s="2" t="n">
        <v>28.6</v>
      </c>
      <c r="G142" s="2" t="n">
        <v>29.5</v>
      </c>
    </row>
    <row r="143">
      <c r="A143" s="2" t="n">
        <v>34</v>
      </c>
      <c r="B143" s="2" t="inlineStr"/>
      <c r="C143" s="2" t="inlineStr"/>
      <c r="D143" s="2" t="inlineStr"/>
      <c r="E143" s="2" t="inlineStr"/>
      <c r="F143" s="2" t="n">
        <v>28.8</v>
      </c>
      <c r="G143" s="2" t="n">
        <v>29</v>
      </c>
    </row>
    <row r="144">
      <c r="A144" s="2" t="n">
        <v>35</v>
      </c>
      <c r="B144" s="2" t="inlineStr"/>
      <c r="C144" s="2" t="inlineStr"/>
      <c r="D144" s="2" t="inlineStr"/>
      <c r="E144" s="2" t="inlineStr"/>
      <c r="F144" s="2" t="n">
        <v>28.8</v>
      </c>
      <c r="G144" s="2" t="n">
        <v>29</v>
      </c>
    </row>
    <row r="145">
      <c r="A145" s="2" t="n">
        <v>36</v>
      </c>
      <c r="B145" s="2" t="inlineStr"/>
      <c r="C145" s="2" t="inlineStr"/>
      <c r="D145" s="2" t="inlineStr"/>
      <c r="E145" s="2" t="inlineStr"/>
      <c r="F145" s="2" t="n">
        <v>28.8</v>
      </c>
      <c r="G145" s="2" t="n">
        <v>29</v>
      </c>
    </row>
    <row r="146">
      <c r="A146" s="2" t="n">
        <v>37</v>
      </c>
      <c r="B146" s="2" t="inlineStr"/>
      <c r="C146" s="2" t="inlineStr"/>
      <c r="D146" s="2" t="inlineStr"/>
      <c r="E146" s="2" t="inlineStr"/>
      <c r="F146" s="2" t="n">
        <v>28.9</v>
      </c>
      <c r="G146" s="2" t="n">
        <v>28.9</v>
      </c>
    </row>
    <row r="147">
      <c r="A147" s="2" t="n">
        <v>38</v>
      </c>
      <c r="B147" s="2" t="inlineStr"/>
      <c r="C147" s="2" t="inlineStr"/>
      <c r="D147" s="2" t="inlineStr"/>
      <c r="E147" s="2" t="inlineStr"/>
      <c r="F147" s="2" t="n">
        <v>28.9</v>
      </c>
      <c r="G147" s="2" t="n">
        <v>28.9</v>
      </c>
    </row>
    <row r="148">
      <c r="A148" s="2" t="n">
        <v>39</v>
      </c>
      <c r="B148" s="2" t="inlineStr"/>
      <c r="C148" s="2" t="inlineStr"/>
      <c r="D148" s="2" t="inlineStr"/>
      <c r="E148" s="2" t="inlineStr"/>
      <c r="F148" s="2" t="n">
        <v>28.9</v>
      </c>
      <c r="G148" s="2" t="n">
        <v>29.2</v>
      </c>
    </row>
    <row r="149">
      <c r="A149" s="2" t="n">
        <v>40</v>
      </c>
      <c r="B149" s="2" t="inlineStr"/>
      <c r="C149" s="2" t="inlineStr"/>
      <c r="D149" s="2" t="inlineStr"/>
      <c r="E149" s="2" t="inlineStr"/>
      <c r="F149" s="2" t="n">
        <v>28.9</v>
      </c>
      <c r="G149" s="2" t="n">
        <v>29.7</v>
      </c>
    </row>
    <row r="150">
      <c r="A150" s="2" t="n">
        <v>41</v>
      </c>
      <c r="B150" s="2" t="inlineStr"/>
      <c r="C150" s="2" t="inlineStr"/>
      <c r="D150" s="2" t="inlineStr"/>
      <c r="E150" s="2" t="inlineStr"/>
      <c r="F150" s="2" t="n">
        <v>28.7</v>
      </c>
      <c r="G150" s="2" t="n">
        <v>30.3</v>
      </c>
    </row>
    <row r="151">
      <c r="A151" s="2" t="n">
        <v>42</v>
      </c>
      <c r="B151" s="2" t="inlineStr"/>
      <c r="C151" s="2" t="inlineStr"/>
      <c r="D151" s="2" t="inlineStr"/>
      <c r="E151" s="2" t="inlineStr"/>
      <c r="F151" s="2" t="n">
        <v>28.6</v>
      </c>
      <c r="G151" s="2" t="n">
        <v>30.3</v>
      </c>
    </row>
    <row r="152">
      <c r="A152" s="2" t="n">
        <v>43</v>
      </c>
      <c r="B152" s="2" t="inlineStr"/>
      <c r="C152" s="2" t="inlineStr"/>
      <c r="D152" s="2" t="inlineStr"/>
      <c r="E152" s="2" t="inlineStr"/>
      <c r="F152" s="2" t="n">
        <v>29</v>
      </c>
      <c r="G152" s="2" t="n">
        <v>30.4</v>
      </c>
    </row>
    <row r="153">
      <c r="A153" s="2" t="n">
        <v>44</v>
      </c>
      <c r="B153" s="2" t="inlineStr"/>
      <c r="C153" s="2" t="inlineStr"/>
      <c r="D153" s="2" t="inlineStr"/>
      <c r="E153" s="2" t="inlineStr"/>
      <c r="F153" s="2" t="n">
        <v>29</v>
      </c>
      <c r="G153" s="2" t="n">
        <v>30.6</v>
      </c>
    </row>
    <row r="154">
      <c r="A154" s="2" t="n">
        <v>45</v>
      </c>
      <c r="B154" s="2" t="inlineStr"/>
      <c r="C154" s="2" t="inlineStr"/>
      <c r="D154" s="2" t="inlineStr"/>
      <c r="E154" s="2" t="inlineStr"/>
      <c r="F154" s="2" t="n">
        <v>29</v>
      </c>
      <c r="G154" s="2" t="n">
        <v>30.6</v>
      </c>
    </row>
    <row r="155">
      <c r="A155" s="2" t="n">
        <v>46</v>
      </c>
      <c r="B155" s="2" t="inlineStr"/>
      <c r="C155" s="2" t="inlineStr"/>
      <c r="D155" s="2" t="inlineStr"/>
      <c r="E155" s="2" t="inlineStr"/>
      <c r="F155" s="2" t="n">
        <v>29</v>
      </c>
      <c r="G155" s="2" t="inlineStr"/>
    </row>
    <row r="156">
      <c r="A156" s="2" t="n">
        <v>47</v>
      </c>
      <c r="B156" s="2" t="inlineStr"/>
      <c r="C156" s="2" t="inlineStr"/>
      <c r="D156" s="2" t="inlineStr"/>
      <c r="E156" s="2" t="inlineStr"/>
      <c r="F156" s="2" t="n">
        <v>29</v>
      </c>
      <c r="G156" s="2" t="inlineStr"/>
    </row>
    <row r="157">
      <c r="A157" s="2" t="n">
        <v>48</v>
      </c>
      <c r="B157" s="2" t="inlineStr"/>
      <c r="C157" s="2" t="inlineStr"/>
      <c r="D157" s="2" t="inlineStr"/>
      <c r="E157" s="2" t="inlineStr"/>
      <c r="F157" s="2" t="n">
        <v>29.5</v>
      </c>
      <c r="G157" s="2" t="inlineStr"/>
    </row>
    <row r="158">
      <c r="A158" s="2" t="n">
        <v>49</v>
      </c>
      <c r="B158" s="2" t="inlineStr"/>
      <c r="C158" s="2" t="inlineStr"/>
      <c r="D158" s="2" t="inlineStr"/>
      <c r="E158" s="2" t="inlineStr"/>
      <c r="F158" s="2" t="n">
        <v>30.2</v>
      </c>
      <c r="G158" s="2" t="inlineStr"/>
    </row>
    <row r="159">
      <c r="A159" s="2" t="n">
        <v>50</v>
      </c>
      <c r="B159" s="2" t="inlineStr"/>
      <c r="C159" s="2" t="inlineStr"/>
      <c r="D159" s="2" t="inlineStr"/>
      <c r="E159" s="2" t="inlineStr"/>
      <c r="F159" s="2" t="n">
        <v>30.2</v>
      </c>
      <c r="G159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55:G183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batch_120</t>
        </is>
      </c>
      <c r="D55" s="1" t="inlineStr">
        <is>
          <t>batch_200</t>
        </is>
      </c>
      <c r="E55" s="1" t="inlineStr">
        <is>
          <t>batch_200_long-prefill-token-threshold_1024</t>
        </is>
      </c>
      <c r="F55" s="1" t="inlineStr">
        <is>
          <t>batch_60</t>
        </is>
      </c>
      <c r="G55" s="1" t="inlineStr">
        <is>
          <t>batch_80</t>
        </is>
      </c>
    </row>
    <row r="56">
      <c r="A56" s="2" t="n">
        <v>0</v>
      </c>
      <c r="B56" s="2" t="inlineStr">
        <is>
          <t>03-23 12:07:41</t>
        </is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</row>
    <row r="57">
      <c r="A57" s="2" t="n">
        <v>1</v>
      </c>
      <c r="B57" s="2" t="inlineStr">
        <is>
          <t>03-23 12:07:51</t>
        </is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</row>
    <row r="58">
      <c r="A58" s="2" t="n">
        <v>2</v>
      </c>
      <c r="B58" s="2" t="inlineStr">
        <is>
          <t>03-23 12:08:01</t>
        </is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</row>
    <row r="59">
      <c r="A59" s="2" t="n">
        <v>3</v>
      </c>
      <c r="B59" s="2" t="inlineStr">
        <is>
          <t>03-23 12:08:11</t>
        </is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</row>
    <row r="60">
      <c r="A60" s="2" t="n">
        <v>4</v>
      </c>
      <c r="B60" s="2" t="inlineStr">
        <is>
          <t>03-23 12:08:21</t>
        </is>
      </c>
      <c r="C60" s="2" t="n">
        <v>0</v>
      </c>
      <c r="D60" s="2" t="n">
        <v>0</v>
      </c>
      <c r="E60" s="2" t="n">
        <v>0</v>
      </c>
      <c r="F60" s="2" t="n">
        <v>12.7</v>
      </c>
      <c r="G60" s="2" t="n">
        <v>0</v>
      </c>
    </row>
    <row r="61">
      <c r="A61" s="2" t="n">
        <v>5</v>
      </c>
      <c r="B61" s="2" t="inlineStr">
        <is>
          <t>03-23 12:08:31</t>
        </is>
      </c>
      <c r="C61" s="2" t="n">
        <v>0</v>
      </c>
      <c r="D61" s="2" t="n">
        <v>0</v>
      </c>
      <c r="E61" s="2" t="n">
        <v>0</v>
      </c>
      <c r="F61" s="2" t="n">
        <v>12.7</v>
      </c>
      <c r="G61" s="2" t="n">
        <v>1.1</v>
      </c>
    </row>
    <row r="62">
      <c r="A62" s="2" t="n">
        <v>6</v>
      </c>
      <c r="B62" s="2" t="inlineStr">
        <is>
          <t>03-23 12:08:41</t>
        </is>
      </c>
      <c r="C62" s="2" t="n">
        <v>0</v>
      </c>
      <c r="D62" s="2" t="n">
        <v>5.4</v>
      </c>
      <c r="E62" s="2" t="n">
        <v>2.3</v>
      </c>
      <c r="F62" s="2" t="n">
        <v>12.3</v>
      </c>
      <c r="G62" s="2" t="n">
        <v>12.4</v>
      </c>
    </row>
    <row r="63">
      <c r="A63" s="2" t="n">
        <v>7</v>
      </c>
      <c r="B63" s="2" t="inlineStr">
        <is>
          <t>03-23 12:08:51</t>
        </is>
      </c>
      <c r="C63" s="2" t="n">
        <v>2.5</v>
      </c>
      <c r="D63" s="2" t="n">
        <v>6.9</v>
      </c>
      <c r="E63" s="2" t="n">
        <v>2.3</v>
      </c>
      <c r="F63" s="2" t="n">
        <v>23.2</v>
      </c>
      <c r="G63" s="2" t="n">
        <v>23.7</v>
      </c>
    </row>
    <row r="64">
      <c r="A64" s="2" t="n">
        <v>8</v>
      </c>
      <c r="B64" s="2" t="inlineStr">
        <is>
          <t>03-23 12:09:01</t>
        </is>
      </c>
      <c r="C64" s="2" t="n">
        <v>44.8</v>
      </c>
      <c r="D64" s="2" t="n">
        <v>22.1</v>
      </c>
      <c r="E64" s="2" t="n">
        <v>8.4</v>
      </c>
      <c r="F64" s="2" t="n">
        <v>31.2</v>
      </c>
      <c r="G64" s="2" t="n">
        <v>30.3</v>
      </c>
    </row>
    <row r="65">
      <c r="A65" s="2" t="n">
        <v>9</v>
      </c>
      <c r="B65" s="2" t="inlineStr">
        <is>
          <t>03-23 12:09:11</t>
        </is>
      </c>
      <c r="C65" s="2" t="n">
        <v>28.9</v>
      </c>
      <c r="D65" s="2" t="n">
        <v>27.1</v>
      </c>
      <c r="E65" s="2" t="n">
        <v>28.4</v>
      </c>
      <c r="F65" s="2" t="n">
        <v>31.2</v>
      </c>
      <c r="G65" s="2" t="n">
        <v>30</v>
      </c>
    </row>
    <row r="66">
      <c r="A66" s="2" t="n">
        <v>10</v>
      </c>
      <c r="B66" s="2" t="inlineStr">
        <is>
          <t>03-23 12:09:21</t>
        </is>
      </c>
      <c r="C66" s="2" t="n">
        <v>28.9</v>
      </c>
      <c r="D66" s="2" t="n">
        <v>26.3</v>
      </c>
      <c r="E66" s="2" t="n">
        <v>27.7</v>
      </c>
      <c r="F66" s="2" t="n">
        <v>31.2</v>
      </c>
      <c r="G66" s="2" t="n">
        <v>30.7</v>
      </c>
    </row>
    <row r="67">
      <c r="A67" s="2" t="n">
        <v>11</v>
      </c>
      <c r="B67" s="2" t="inlineStr">
        <is>
          <t>03-23 12:09:31</t>
        </is>
      </c>
      <c r="C67" s="2" t="n">
        <v>28.9</v>
      </c>
      <c r="D67" s="2" t="n">
        <v>26.5</v>
      </c>
      <c r="E67" s="2" t="n">
        <v>27.7</v>
      </c>
      <c r="F67" s="2" t="n">
        <v>31.2</v>
      </c>
      <c r="G67" s="2" t="n">
        <v>30.7</v>
      </c>
    </row>
    <row r="68">
      <c r="A68" s="2" t="n">
        <v>12</v>
      </c>
      <c r="B68" s="2" t="inlineStr">
        <is>
          <t>03-23 12:09:41</t>
        </is>
      </c>
      <c r="C68" s="2" t="n">
        <v>28.4</v>
      </c>
      <c r="D68" s="2" t="n">
        <v>26.6</v>
      </c>
      <c r="E68" s="2" t="n">
        <v>27.6</v>
      </c>
      <c r="F68" s="2" t="n">
        <v>31.2</v>
      </c>
      <c r="G68" s="2" t="n">
        <v>31.1</v>
      </c>
    </row>
    <row r="69">
      <c r="A69" s="2" t="n">
        <v>13</v>
      </c>
      <c r="B69" s="2" t="inlineStr">
        <is>
          <t>03-23 12:09:51</t>
        </is>
      </c>
      <c r="C69" s="2" t="n">
        <v>29.1</v>
      </c>
      <c r="D69" s="2" t="n">
        <v>26.8</v>
      </c>
      <c r="E69" s="2" t="n">
        <v>27.7</v>
      </c>
      <c r="F69" s="2" t="n">
        <v>32.3</v>
      </c>
      <c r="G69" s="2" t="n">
        <v>31.1</v>
      </c>
    </row>
    <row r="70">
      <c r="A70" s="2" t="n">
        <v>14</v>
      </c>
      <c r="B70" s="2" t="inlineStr">
        <is>
          <t>03-23 12:10:01</t>
        </is>
      </c>
      <c r="C70" s="2" t="n">
        <v>31.6</v>
      </c>
      <c r="D70" s="2" t="n">
        <v>27.2</v>
      </c>
      <c r="E70" s="2" t="n">
        <v>27.2</v>
      </c>
      <c r="F70" s="2" t="n">
        <v>34.1</v>
      </c>
      <c r="G70" s="2" t="n">
        <v>31</v>
      </c>
    </row>
    <row r="71">
      <c r="A71" s="2" t="n">
        <v>15</v>
      </c>
      <c r="B71" s="2" t="inlineStr">
        <is>
          <t>03-23 12:10:11</t>
        </is>
      </c>
      <c r="C71" s="2" t="n">
        <v>33</v>
      </c>
      <c r="D71" s="2" t="n">
        <v>27.1</v>
      </c>
      <c r="E71" s="2" t="n">
        <v>27.2</v>
      </c>
      <c r="F71" s="2" t="n">
        <v>33.6</v>
      </c>
      <c r="G71" s="2" t="n">
        <v>34.2</v>
      </c>
    </row>
    <row r="72">
      <c r="A72" s="2" t="n">
        <v>16</v>
      </c>
      <c r="B72" s="2" t="inlineStr">
        <is>
          <t>03-23 12:10:21</t>
        </is>
      </c>
      <c r="C72" s="2" t="n">
        <v>33.4</v>
      </c>
      <c r="D72" s="2" t="n">
        <v>31.6</v>
      </c>
      <c r="E72" s="2" t="n">
        <v>30.6</v>
      </c>
      <c r="F72" s="2" t="n">
        <v>33.6</v>
      </c>
      <c r="G72" s="2" t="n">
        <v>35</v>
      </c>
    </row>
    <row r="73">
      <c r="A73" s="2" t="n">
        <v>17</v>
      </c>
      <c r="B73" s="2" t="inlineStr">
        <is>
          <t>03-23 12:10:31</t>
        </is>
      </c>
      <c r="C73" s="2" t="n">
        <v>33.4</v>
      </c>
      <c r="D73" s="2" t="n">
        <v>34.8</v>
      </c>
      <c r="E73" s="2" t="n">
        <v>32.8</v>
      </c>
      <c r="F73" s="2" t="n">
        <v>33.6</v>
      </c>
      <c r="G73" s="2" t="n">
        <v>35</v>
      </c>
    </row>
    <row r="74">
      <c r="A74" s="2" t="n">
        <v>18</v>
      </c>
      <c r="B74" s="2" t="inlineStr">
        <is>
          <t>03-23 12:10:41</t>
        </is>
      </c>
      <c r="C74" s="2" t="n">
        <v>33.4</v>
      </c>
      <c r="D74" s="2" t="n">
        <v>33.5</v>
      </c>
      <c r="E74" s="2" t="n">
        <v>32.8</v>
      </c>
      <c r="F74" s="2" t="n">
        <v>33.6</v>
      </c>
      <c r="G74" s="2" t="n">
        <v>35</v>
      </c>
    </row>
    <row r="75">
      <c r="A75" s="2" t="n">
        <v>19</v>
      </c>
      <c r="B75" s="2" t="inlineStr">
        <is>
          <t>03-23 12:10:51</t>
        </is>
      </c>
      <c r="C75" s="2" t="n">
        <v>33.4</v>
      </c>
      <c r="D75" s="2" t="n">
        <v>33.5</v>
      </c>
      <c r="E75" s="2" t="n">
        <v>32.8</v>
      </c>
      <c r="F75" s="2" t="n">
        <v>33.6</v>
      </c>
      <c r="G75" s="2" t="n">
        <v>34.5</v>
      </c>
    </row>
    <row r="76">
      <c r="A76" s="2" t="n">
        <v>20</v>
      </c>
      <c r="B76" s="2" t="inlineStr">
        <is>
          <t>03-23 12:11:01</t>
        </is>
      </c>
      <c r="C76" s="2" t="n">
        <v>33.3</v>
      </c>
      <c r="D76" s="2" t="n">
        <v>33.5</v>
      </c>
      <c r="E76" s="2" t="n">
        <v>32.8</v>
      </c>
      <c r="F76" s="2" t="n">
        <v>35.1</v>
      </c>
      <c r="G76" s="2" t="n">
        <v>34.7</v>
      </c>
    </row>
    <row r="77">
      <c r="A77" s="2" t="n">
        <v>21</v>
      </c>
      <c r="B77" s="2" t="inlineStr">
        <is>
          <t>03-23 12:11:11</t>
        </is>
      </c>
      <c r="C77" s="2" t="n">
        <v>33.7</v>
      </c>
      <c r="D77" s="2" t="n">
        <v>33.5</v>
      </c>
      <c r="E77" s="2" t="n">
        <v>32.8</v>
      </c>
      <c r="F77" s="2" t="n">
        <v>35.3</v>
      </c>
      <c r="G77" s="2" t="n">
        <v>34</v>
      </c>
    </row>
    <row r="78">
      <c r="A78" s="2" t="n">
        <v>22</v>
      </c>
      <c r="B78" s="2" t="inlineStr">
        <is>
          <t>03-23 12:11:21</t>
        </is>
      </c>
      <c r="C78" s="2" t="n">
        <v>34.3</v>
      </c>
      <c r="D78" s="2" t="n">
        <v>33.5</v>
      </c>
      <c r="E78" s="2" t="n">
        <v>32.8</v>
      </c>
      <c r="F78" s="2" t="n">
        <v>33.8</v>
      </c>
      <c r="G78" s="2" t="n">
        <v>33.5</v>
      </c>
    </row>
    <row r="79">
      <c r="A79" s="2" t="n">
        <v>23</v>
      </c>
      <c r="B79" s="2" t="inlineStr">
        <is>
          <t>03-23 12:11:31</t>
        </is>
      </c>
      <c r="C79" s="2" t="n">
        <v>33.1</v>
      </c>
      <c r="D79" s="2" t="n">
        <v>33.5</v>
      </c>
      <c r="E79" s="2" t="n">
        <v>32.8</v>
      </c>
      <c r="F79" s="2" t="n">
        <v>33.8</v>
      </c>
      <c r="G79" s="2" t="n">
        <v>34.5</v>
      </c>
    </row>
    <row r="80">
      <c r="A80" s="2" t="n">
        <v>24</v>
      </c>
      <c r="B80" s="2" t="inlineStr">
        <is>
          <t>03-23 12:11:41</t>
        </is>
      </c>
      <c r="C80" s="2" t="n">
        <v>33.6</v>
      </c>
      <c r="D80" s="2" t="n">
        <v>33.5</v>
      </c>
      <c r="E80" s="2" t="n">
        <v>32.8</v>
      </c>
      <c r="F80" s="2" t="n">
        <v>33.8</v>
      </c>
      <c r="G80" s="2" t="n">
        <v>34.5</v>
      </c>
    </row>
    <row r="81">
      <c r="A81" s="2" t="n">
        <v>25</v>
      </c>
      <c r="B81" s="2" t="inlineStr">
        <is>
          <t>03-23 12:11:51</t>
        </is>
      </c>
      <c r="C81" s="2" t="n">
        <v>33.6</v>
      </c>
      <c r="D81" s="2" t="n">
        <v>33.5</v>
      </c>
      <c r="E81" s="2" t="inlineStr"/>
      <c r="F81" s="2" t="n">
        <v>33.8</v>
      </c>
      <c r="G81" s="2" t="n">
        <v>34.5</v>
      </c>
    </row>
    <row r="82">
      <c r="A82" s="2" t="n">
        <v>26</v>
      </c>
      <c r="B82" s="2" t="inlineStr">
        <is>
          <t>03-23 12:12:01</t>
        </is>
      </c>
      <c r="C82" s="2" t="n">
        <v>33.6</v>
      </c>
      <c r="D82" s="2" t="inlineStr"/>
      <c r="E82" s="2" t="inlineStr"/>
      <c r="F82" s="2" t="n">
        <v>33.8</v>
      </c>
      <c r="G82" s="2" t="n">
        <v>35.3</v>
      </c>
    </row>
    <row r="83">
      <c r="A83" s="2" t="n">
        <v>27</v>
      </c>
      <c r="B83" s="2" t="inlineStr">
        <is>
          <t>03-23 12:12:11</t>
        </is>
      </c>
      <c r="C83" s="2" t="n">
        <v>33.6</v>
      </c>
      <c r="D83" s="2" t="inlineStr"/>
      <c r="E83" s="2" t="inlineStr"/>
      <c r="F83" s="2" t="n">
        <v>33.4</v>
      </c>
      <c r="G83" s="2" t="n">
        <v>35</v>
      </c>
    </row>
    <row r="84">
      <c r="A84" s="2" t="n">
        <v>28</v>
      </c>
      <c r="B84" s="2" t="inlineStr">
        <is>
          <t>03-23 12:12:21</t>
        </is>
      </c>
      <c r="C84" s="2" t="n">
        <v>34.6</v>
      </c>
      <c r="D84" s="2" t="inlineStr"/>
      <c r="E84" s="2" t="inlineStr"/>
      <c r="F84" s="2" t="n">
        <v>29.8</v>
      </c>
      <c r="G84" s="2" t="n">
        <v>34.1</v>
      </c>
    </row>
    <row r="85">
      <c r="A85" s="2" t="n">
        <v>29</v>
      </c>
      <c r="B85" s="2" t="inlineStr">
        <is>
          <t>03-23 12:12:31</t>
        </is>
      </c>
      <c r="C85" s="2" t="n">
        <v>35.8</v>
      </c>
      <c r="D85" s="2" t="inlineStr"/>
      <c r="E85" s="2" t="inlineStr"/>
      <c r="F85" s="2" t="n">
        <v>33</v>
      </c>
      <c r="G85" s="2" t="n">
        <v>34.1</v>
      </c>
    </row>
    <row r="86">
      <c r="A86" s="2" t="n">
        <v>30</v>
      </c>
      <c r="B86" s="2" t="inlineStr">
        <is>
          <t>03-23 12:12:41</t>
        </is>
      </c>
      <c r="C86" s="2" t="n">
        <v>36.7</v>
      </c>
      <c r="D86" s="2" t="inlineStr"/>
      <c r="E86" s="2" t="inlineStr"/>
      <c r="F86" s="2" t="n">
        <v>33</v>
      </c>
      <c r="G86" s="2" t="n">
        <v>34.2</v>
      </c>
    </row>
    <row r="87">
      <c r="A87" s="2" t="n">
        <v>31</v>
      </c>
      <c r="B87" s="2" t="inlineStr">
        <is>
          <t>03-23 12:12:51</t>
        </is>
      </c>
      <c r="C87" s="2" t="n">
        <v>36.7</v>
      </c>
      <c r="D87" s="2" t="inlineStr"/>
      <c r="E87" s="2" t="inlineStr"/>
      <c r="F87" s="2" t="n">
        <v>33</v>
      </c>
      <c r="G87" s="2" t="n">
        <v>34.2</v>
      </c>
    </row>
    <row r="88">
      <c r="A88" s="2" t="n">
        <v>32</v>
      </c>
      <c r="B88" s="2" t="inlineStr">
        <is>
          <t>03-23 12:13:01</t>
        </is>
      </c>
      <c r="C88" s="2" t="n">
        <v>36.7</v>
      </c>
      <c r="D88" s="2" t="inlineStr"/>
      <c r="E88" s="2" t="inlineStr"/>
      <c r="F88" s="2" t="n">
        <v>32.6</v>
      </c>
      <c r="G88" s="2" t="n">
        <v>34.2</v>
      </c>
    </row>
    <row r="89">
      <c r="A89" s="2" t="n">
        <v>33</v>
      </c>
      <c r="B89" s="2" t="inlineStr">
        <is>
          <t>03-23 12:13:11</t>
        </is>
      </c>
      <c r="C89" s="2" t="n">
        <v>36.7</v>
      </c>
      <c r="D89" s="2" t="inlineStr"/>
      <c r="E89" s="2" t="inlineStr"/>
      <c r="F89" s="2" t="n">
        <v>32.4</v>
      </c>
      <c r="G89" s="2" t="n">
        <v>35</v>
      </c>
    </row>
    <row r="90">
      <c r="A90" s="2" t="n">
        <v>34</v>
      </c>
      <c r="B90" s="2" t="inlineStr">
        <is>
          <t>03-23 12:13:21</t>
        </is>
      </c>
      <c r="C90" s="2" t="n">
        <v>36.7</v>
      </c>
      <c r="D90" s="2" t="inlineStr"/>
      <c r="E90" s="2" t="inlineStr"/>
      <c r="F90" s="2" t="n">
        <v>33.1</v>
      </c>
      <c r="G90" s="2" t="n">
        <v>35.3</v>
      </c>
    </row>
    <row r="91">
      <c r="A91" s="2" t="n">
        <v>35</v>
      </c>
      <c r="B91" s="2" t="inlineStr">
        <is>
          <t>03-23 12:13:31</t>
        </is>
      </c>
      <c r="C91" s="2" t="n">
        <v>36.7</v>
      </c>
      <c r="D91" s="2" t="inlineStr"/>
      <c r="E91" s="2" t="inlineStr"/>
      <c r="F91" s="2" t="n">
        <v>31.5</v>
      </c>
      <c r="G91" s="2" t="n">
        <v>34.7</v>
      </c>
    </row>
    <row r="92">
      <c r="A92" s="2" t="n">
        <v>36</v>
      </c>
      <c r="B92" s="2" t="inlineStr">
        <is>
          <t>03-23 12:13:41</t>
        </is>
      </c>
      <c r="C92" s="2" t="n">
        <v>36.7</v>
      </c>
      <c r="D92" s="2" t="inlineStr"/>
      <c r="E92" s="2" t="inlineStr"/>
      <c r="F92" s="2" t="n">
        <v>31.1</v>
      </c>
      <c r="G92" s="2" t="n">
        <v>36</v>
      </c>
    </row>
    <row r="93">
      <c r="A93" s="2" t="n">
        <v>37</v>
      </c>
      <c r="B93" s="2" t="inlineStr">
        <is>
          <t>03-23 12:13:51</t>
        </is>
      </c>
      <c r="C93" s="2" t="n">
        <v>36.7</v>
      </c>
      <c r="D93" s="2" t="inlineStr"/>
      <c r="E93" s="2" t="inlineStr"/>
      <c r="F93" s="2" t="n">
        <v>31.1</v>
      </c>
      <c r="G93" s="2" t="n">
        <v>35.5</v>
      </c>
    </row>
    <row r="94">
      <c r="A94" s="2" t="n">
        <v>38</v>
      </c>
      <c r="B94" s="2" t="inlineStr"/>
      <c r="C94" s="2" t="inlineStr"/>
      <c r="D94" s="2" t="inlineStr"/>
      <c r="E94" s="2" t="inlineStr"/>
      <c r="F94" s="2" t="n">
        <v>31.1</v>
      </c>
      <c r="G94" s="2" t="n">
        <v>35.5</v>
      </c>
    </row>
    <row r="95">
      <c r="A95" s="2" t="n">
        <v>39</v>
      </c>
      <c r="B95" s="2" t="inlineStr"/>
      <c r="C95" s="2" t="inlineStr"/>
      <c r="D95" s="2" t="inlineStr"/>
      <c r="E95" s="2" t="inlineStr"/>
      <c r="F95" s="2" t="n">
        <v>31.4</v>
      </c>
      <c r="G95" s="2" t="n">
        <v>35.5</v>
      </c>
    </row>
    <row r="96">
      <c r="A96" s="2" t="n">
        <v>40</v>
      </c>
      <c r="B96" s="2" t="inlineStr"/>
      <c r="C96" s="2" t="inlineStr"/>
      <c r="D96" s="2" t="inlineStr"/>
      <c r="E96" s="2" t="inlineStr"/>
      <c r="F96" s="2" t="n">
        <v>31.3</v>
      </c>
      <c r="G96" s="2" t="n">
        <v>36.1</v>
      </c>
    </row>
    <row r="97">
      <c r="A97" s="2" t="n">
        <v>41</v>
      </c>
      <c r="B97" s="2" t="inlineStr"/>
      <c r="C97" s="2" t="inlineStr"/>
      <c r="D97" s="2" t="inlineStr"/>
      <c r="E97" s="2" t="inlineStr"/>
      <c r="F97" s="2" t="n">
        <v>32.7</v>
      </c>
      <c r="G97" s="2" t="n">
        <v>36.5</v>
      </c>
    </row>
    <row r="98">
      <c r="A98" s="2" t="n">
        <v>42</v>
      </c>
      <c r="B98" s="2" t="inlineStr"/>
      <c r="C98" s="2" t="inlineStr"/>
      <c r="D98" s="2" t="inlineStr"/>
      <c r="E98" s="2" t="inlineStr"/>
      <c r="F98" s="2" t="n">
        <v>32.2</v>
      </c>
      <c r="G98" s="2" t="n">
        <v>37.3</v>
      </c>
    </row>
    <row r="99">
      <c r="A99" s="2" t="n">
        <v>43</v>
      </c>
      <c r="B99" s="2" t="inlineStr"/>
      <c r="C99" s="2" t="inlineStr"/>
      <c r="D99" s="2" t="inlineStr"/>
      <c r="E99" s="2" t="inlineStr"/>
      <c r="F99" s="2" t="n">
        <v>32.2</v>
      </c>
      <c r="G99" s="2" t="n">
        <v>37.3</v>
      </c>
    </row>
    <row r="100">
      <c r="A100" s="2" t="n">
        <v>44</v>
      </c>
      <c r="B100" s="2" t="inlineStr"/>
      <c r="C100" s="2" t="inlineStr"/>
      <c r="D100" s="2" t="inlineStr"/>
      <c r="E100" s="2" t="inlineStr"/>
      <c r="F100" s="2" t="n">
        <v>32.1</v>
      </c>
      <c r="G100" s="2" t="n">
        <v>37.3</v>
      </c>
    </row>
    <row r="101">
      <c r="A101" s="2" t="n">
        <v>45</v>
      </c>
      <c r="B101" s="2" t="inlineStr"/>
      <c r="C101" s="2" t="inlineStr"/>
      <c r="D101" s="2" t="inlineStr"/>
      <c r="E101" s="2" t="inlineStr"/>
      <c r="F101" s="2" t="n">
        <v>32.1</v>
      </c>
      <c r="G101" s="2" t="n">
        <v>36.8</v>
      </c>
    </row>
    <row r="102">
      <c r="A102" s="2" t="n">
        <v>46</v>
      </c>
      <c r="B102" s="2" t="inlineStr"/>
      <c r="C102" s="2" t="inlineStr"/>
      <c r="D102" s="2" t="inlineStr"/>
      <c r="E102" s="2" t="inlineStr"/>
      <c r="F102" s="2" t="n">
        <v>31.8</v>
      </c>
      <c r="G102" s="2" t="n">
        <v>36.8</v>
      </c>
    </row>
    <row r="103">
      <c r="A103" s="2" t="n">
        <v>47</v>
      </c>
      <c r="B103" s="2" t="inlineStr"/>
      <c r="C103" s="2" t="inlineStr"/>
      <c r="D103" s="2" t="inlineStr"/>
      <c r="E103" s="2" t="inlineStr"/>
      <c r="F103" s="2" t="n">
        <v>31.8</v>
      </c>
      <c r="G103" s="2" t="n">
        <v>36.8</v>
      </c>
    </row>
    <row r="104">
      <c r="A104" s="2" t="n">
        <v>48</v>
      </c>
      <c r="B104" s="2" t="inlineStr"/>
      <c r="C104" s="2" t="inlineStr"/>
      <c r="D104" s="2" t="inlineStr"/>
      <c r="E104" s="2" t="inlineStr"/>
      <c r="F104" s="2" t="n">
        <v>34.6</v>
      </c>
      <c r="G104" s="2" t="n">
        <v>36.8</v>
      </c>
    </row>
    <row r="105">
      <c r="A105" s="2" t="n">
        <v>49</v>
      </c>
      <c r="B105" s="2" t="inlineStr"/>
      <c r="C105" s="2" t="inlineStr"/>
      <c r="D105" s="2" t="inlineStr"/>
      <c r="E105" s="2" t="inlineStr"/>
      <c r="F105" s="2" t="n">
        <v>34.8</v>
      </c>
      <c r="G105" s="2" t="n">
        <v>36.8</v>
      </c>
    </row>
    <row r="106">
      <c r="A106" s="2" t="n">
        <v>50</v>
      </c>
      <c r="B106" s="2" t="inlineStr"/>
      <c r="C106" s="2" t="inlineStr"/>
      <c r="D106" s="2" t="inlineStr"/>
      <c r="E106" s="2" t="inlineStr"/>
      <c r="F106" s="2" t="n">
        <v>34.8</v>
      </c>
      <c r="G106" s="2" t="n">
        <v>36.8</v>
      </c>
    </row>
    <row r="107">
      <c r="A107" s="2" t="n">
        <v>51</v>
      </c>
      <c r="B107" s="2" t="inlineStr"/>
      <c r="C107" s="2" t="inlineStr"/>
      <c r="D107" s="2" t="inlineStr"/>
      <c r="E107" s="2" t="inlineStr"/>
      <c r="F107" s="2" t="n">
        <v>34.8</v>
      </c>
      <c r="G107" s="2" t="n">
        <v>36.8</v>
      </c>
    </row>
    <row r="108">
      <c r="A108" s="2" t="n">
        <v>52</v>
      </c>
      <c r="B108" s="2" t="inlineStr"/>
      <c r="C108" s="2" t="inlineStr"/>
      <c r="D108" s="2" t="inlineStr"/>
      <c r="E108" s="2" t="inlineStr"/>
      <c r="F108" s="2" t="n">
        <v>34.8</v>
      </c>
      <c r="G108" s="2" t="n">
        <v>36.8</v>
      </c>
    </row>
    <row r="109">
      <c r="A109" s="2" t="n">
        <v>53</v>
      </c>
      <c r="B109" s="2" t="inlineStr"/>
      <c r="C109" s="2" t="inlineStr"/>
      <c r="D109" s="2" t="inlineStr"/>
      <c r="E109" s="2" t="inlineStr"/>
      <c r="F109" s="2" t="n">
        <v>34.8</v>
      </c>
      <c r="G109" s="2" t="inlineStr"/>
    </row>
    <row r="110">
      <c r="A110" s="2" t="n">
        <v>54</v>
      </c>
      <c r="B110" s="2" t="inlineStr"/>
      <c r="C110" s="2" t="inlineStr"/>
      <c r="D110" s="2" t="inlineStr"/>
      <c r="E110" s="2" t="inlineStr"/>
      <c r="F110" s="2" t="n">
        <v>34.9</v>
      </c>
      <c r="G110" s="2" t="inlineStr"/>
    </row>
    <row r="111">
      <c r="A111" s="2" t="n">
        <v>55</v>
      </c>
      <c r="B111" s="2" t="inlineStr"/>
      <c r="C111" s="2" t="inlineStr"/>
      <c r="D111" s="2" t="inlineStr"/>
      <c r="E111" s="2" t="inlineStr"/>
      <c r="F111" s="2" t="n">
        <v>34.7</v>
      </c>
      <c r="G111" s="2" t="inlineStr"/>
    </row>
    <row r="112">
      <c r="A112" s="2" t="n">
        <v>56</v>
      </c>
      <c r="B112" s="2" t="inlineStr"/>
      <c r="C112" s="2" t="inlineStr"/>
      <c r="D112" s="2" t="inlineStr"/>
      <c r="E112" s="2" t="inlineStr"/>
      <c r="F112" s="2" t="n">
        <v>35.1</v>
      </c>
      <c r="G112" s="2" t="inlineStr"/>
    </row>
    <row r="113">
      <c r="A113" s="2" t="n">
        <v>57</v>
      </c>
      <c r="B113" s="2" t="inlineStr"/>
      <c r="C113" s="2" t="inlineStr"/>
      <c r="D113" s="2" t="inlineStr"/>
      <c r="E113" s="2" t="inlineStr"/>
      <c r="F113" s="2" t="n">
        <v>35.1</v>
      </c>
      <c r="G113" s="2" t="inlineStr"/>
    </row>
    <row r="114">
      <c r="A114" s="2" t="n">
        <v>58</v>
      </c>
      <c r="B114" s="2" t="inlineStr"/>
      <c r="C114" s="2" t="inlineStr"/>
      <c r="D114" s="2" t="inlineStr"/>
      <c r="E114" s="2" t="inlineStr"/>
      <c r="F114" s="2" t="n">
        <v>35.1</v>
      </c>
      <c r="G114" s="2" t="inlineStr"/>
    </row>
    <row r="115">
      <c r="A115" s="2" t="n">
        <v>59</v>
      </c>
      <c r="B115" s="2" t="inlineStr"/>
      <c r="C115" s="2" t="inlineStr"/>
      <c r="D115" s="2" t="inlineStr"/>
      <c r="E115" s="2" t="inlineStr"/>
      <c r="F115" s="2" t="n">
        <v>35.1</v>
      </c>
      <c r="G115" s="2" t="inlineStr"/>
    </row>
    <row r="116">
      <c r="A116" s="2" t="n">
        <v>60</v>
      </c>
      <c r="B116" s="2" t="inlineStr"/>
      <c r="C116" s="2" t="inlineStr"/>
      <c r="D116" s="2" t="inlineStr"/>
      <c r="E116" s="2" t="inlineStr"/>
      <c r="F116" s="2" t="n">
        <v>35.1</v>
      </c>
      <c r="G116" s="2" t="inlineStr"/>
    </row>
    <row r="117">
      <c r="A117" s="2" t="n">
        <v>61</v>
      </c>
      <c r="B117" s="2" t="inlineStr"/>
      <c r="C117" s="2" t="inlineStr"/>
      <c r="D117" s="2" t="inlineStr"/>
      <c r="E117" s="2" t="inlineStr"/>
      <c r="F117" s="2" t="n">
        <v>35.1</v>
      </c>
      <c r="G117" s="2" t="inlineStr"/>
    </row>
    <row r="118">
      <c r="A118" s="2" t="n">
        <v>62</v>
      </c>
      <c r="B118" s="2" t="inlineStr"/>
      <c r="C118" s="2" t="inlineStr"/>
      <c r="D118" s="2" t="inlineStr"/>
      <c r="E118" s="2" t="inlineStr"/>
      <c r="F118" s="2" t="n">
        <v>35.1</v>
      </c>
      <c r="G118" s="2" t="inlineStr"/>
    </row>
    <row r="120">
      <c r="A120" s="1" t="inlineStr">
        <is>
          <t>index</t>
        </is>
      </c>
      <c r="B120" s="1" t="inlineStr">
        <is>
          <t>时间戳</t>
        </is>
      </c>
      <c r="C120" s="1" t="inlineStr">
        <is>
          <t>batch_120</t>
        </is>
      </c>
      <c r="D120" s="1" t="inlineStr">
        <is>
          <t>batch_200</t>
        </is>
      </c>
      <c r="E120" s="1" t="inlineStr">
        <is>
          <t>batch_200_long-prefill-token-threshold_1024</t>
        </is>
      </c>
      <c r="F120" s="1" t="inlineStr">
        <is>
          <t>batch_60</t>
        </is>
      </c>
      <c r="G120" s="1" t="inlineStr">
        <is>
          <t>batch_80</t>
        </is>
      </c>
    </row>
    <row r="121">
      <c r="A121" s="2" t="n">
        <v>0</v>
      </c>
      <c r="B121" s="2" t="inlineStr">
        <is>
          <t>03-23 12:07:41</t>
        </is>
      </c>
      <c r="C121" s="2" t="n">
        <v>0</v>
      </c>
      <c r="D121" s="2" t="n">
        <v>0</v>
      </c>
      <c r="E121" s="2" t="n">
        <v>0</v>
      </c>
      <c r="F121" s="2" t="n">
        <v>0</v>
      </c>
      <c r="G121" s="2" t="n">
        <v>0</v>
      </c>
    </row>
    <row r="122">
      <c r="A122" s="2" t="n">
        <v>1</v>
      </c>
      <c r="B122" s="2" t="inlineStr">
        <is>
          <t>03-23 12:07:51</t>
        </is>
      </c>
      <c r="C122" s="2" t="n">
        <v>0</v>
      </c>
      <c r="D122" s="2" t="n">
        <v>0</v>
      </c>
      <c r="E122" s="2" t="n">
        <v>0</v>
      </c>
      <c r="F122" s="2" t="n">
        <v>0</v>
      </c>
      <c r="G122" s="2" t="n">
        <v>0</v>
      </c>
    </row>
    <row r="123">
      <c r="A123" s="2" t="n">
        <v>2</v>
      </c>
      <c r="B123" s="2" t="inlineStr">
        <is>
          <t>03-23 12:08:01</t>
        </is>
      </c>
      <c r="C123" s="2" t="n">
        <v>0</v>
      </c>
      <c r="D123" s="2" t="n">
        <v>0</v>
      </c>
      <c r="E123" s="2" t="n">
        <v>0</v>
      </c>
      <c r="F123" s="2" t="n">
        <v>0</v>
      </c>
      <c r="G123" s="2" t="n">
        <v>0</v>
      </c>
    </row>
    <row r="124">
      <c r="A124" s="2" t="n">
        <v>3</v>
      </c>
      <c r="B124" s="2" t="inlineStr">
        <is>
          <t>03-23 12:08:11</t>
        </is>
      </c>
      <c r="C124" s="2" t="n">
        <v>0</v>
      </c>
      <c r="D124" s="2" t="n">
        <v>0</v>
      </c>
      <c r="E124" s="2" t="n">
        <v>0</v>
      </c>
      <c r="F124" s="2" t="n">
        <v>0</v>
      </c>
      <c r="G124" s="2" t="n">
        <v>0</v>
      </c>
    </row>
    <row r="125">
      <c r="A125" s="2" t="n">
        <v>4</v>
      </c>
      <c r="B125" s="2" t="inlineStr">
        <is>
          <t>03-23 12:08:21</t>
        </is>
      </c>
      <c r="C125" s="2" t="n">
        <v>0</v>
      </c>
      <c r="D125" s="2" t="n">
        <v>0</v>
      </c>
      <c r="E125" s="2" t="n">
        <v>0</v>
      </c>
      <c r="F125" s="2" t="n">
        <v>12.7</v>
      </c>
      <c r="G125" s="2" t="n">
        <v>0</v>
      </c>
    </row>
    <row r="126">
      <c r="A126" s="2" t="n">
        <v>5</v>
      </c>
      <c r="B126" s="2" t="inlineStr">
        <is>
          <t>03-23 12:08:31</t>
        </is>
      </c>
      <c r="C126" s="2" t="n">
        <v>0</v>
      </c>
      <c r="D126" s="2" t="n">
        <v>0</v>
      </c>
      <c r="E126" s="2" t="n">
        <v>0</v>
      </c>
      <c r="F126" s="2" t="n">
        <v>12.7</v>
      </c>
      <c r="G126" s="2" t="n">
        <v>1.1</v>
      </c>
    </row>
    <row r="127">
      <c r="A127" s="2" t="n">
        <v>6</v>
      </c>
      <c r="B127" s="2" t="inlineStr">
        <is>
          <t>03-23 12:08:41</t>
        </is>
      </c>
      <c r="C127" s="2" t="n">
        <v>0</v>
      </c>
      <c r="D127" s="2" t="n">
        <v>5.4</v>
      </c>
      <c r="E127" s="2" t="n">
        <v>2.3</v>
      </c>
      <c r="F127" s="2" t="n">
        <v>12.3</v>
      </c>
      <c r="G127" s="2" t="n">
        <v>12.4</v>
      </c>
    </row>
    <row r="128">
      <c r="A128" s="2" t="n">
        <v>7</v>
      </c>
      <c r="B128" s="2" t="inlineStr">
        <is>
          <t>03-23 12:08:51</t>
        </is>
      </c>
      <c r="C128" s="2" t="n">
        <v>2.5</v>
      </c>
      <c r="D128" s="2" t="n">
        <v>6.9</v>
      </c>
      <c r="E128" s="2" t="n">
        <v>2.3</v>
      </c>
      <c r="F128" s="2" t="n">
        <v>23.2</v>
      </c>
      <c r="G128" s="2" t="n">
        <v>23.7</v>
      </c>
    </row>
    <row r="129">
      <c r="A129" s="2" t="n">
        <v>8</v>
      </c>
      <c r="B129" s="2" t="inlineStr">
        <is>
          <t>03-23 12:09:01</t>
        </is>
      </c>
      <c r="C129" s="2" t="n">
        <v>44.8</v>
      </c>
      <c r="D129" s="2" t="n">
        <v>22.1</v>
      </c>
      <c r="E129" s="2" t="n">
        <v>8.4</v>
      </c>
      <c r="F129" s="2" t="n">
        <v>31.2</v>
      </c>
      <c r="G129" s="2" t="n">
        <v>30.3</v>
      </c>
    </row>
    <row r="130">
      <c r="A130" s="2" t="n">
        <v>9</v>
      </c>
      <c r="B130" s="2" t="inlineStr">
        <is>
          <t>03-23 12:09:11</t>
        </is>
      </c>
      <c r="C130" s="2" t="n">
        <v>28.9</v>
      </c>
      <c r="D130" s="2" t="n">
        <v>27.1</v>
      </c>
      <c r="E130" s="2" t="n">
        <v>28.4</v>
      </c>
      <c r="F130" s="2" t="n">
        <v>31.2</v>
      </c>
      <c r="G130" s="2" t="n">
        <v>30</v>
      </c>
    </row>
    <row r="131">
      <c r="A131" s="2" t="n">
        <v>10</v>
      </c>
      <c r="B131" s="2" t="inlineStr">
        <is>
          <t>03-23 12:09:21</t>
        </is>
      </c>
      <c r="C131" s="2" t="n">
        <v>28.9</v>
      </c>
      <c r="D131" s="2" t="n">
        <v>26.3</v>
      </c>
      <c r="E131" s="2" t="n">
        <v>27.7</v>
      </c>
      <c r="F131" s="2" t="n">
        <v>31.2</v>
      </c>
      <c r="G131" s="2" t="n">
        <v>30.7</v>
      </c>
    </row>
    <row r="132">
      <c r="A132" s="2" t="n">
        <v>11</v>
      </c>
      <c r="B132" s="2" t="inlineStr">
        <is>
          <t>03-23 12:09:31</t>
        </is>
      </c>
      <c r="C132" s="2" t="n">
        <v>28.9</v>
      </c>
      <c r="D132" s="2" t="n">
        <v>26.5</v>
      </c>
      <c r="E132" s="2" t="n">
        <v>27.7</v>
      </c>
      <c r="F132" s="2" t="n">
        <v>31.2</v>
      </c>
      <c r="G132" s="2" t="n">
        <v>30.7</v>
      </c>
    </row>
    <row r="133">
      <c r="A133" s="2" t="n">
        <v>12</v>
      </c>
      <c r="B133" s="2" t="inlineStr">
        <is>
          <t>03-23 12:09:41</t>
        </is>
      </c>
      <c r="C133" s="2" t="n">
        <v>28.4</v>
      </c>
      <c r="D133" s="2" t="n">
        <v>26.6</v>
      </c>
      <c r="E133" s="2" t="n">
        <v>27.6</v>
      </c>
      <c r="F133" s="2" t="n">
        <v>31.2</v>
      </c>
      <c r="G133" s="2" t="n">
        <v>31.1</v>
      </c>
    </row>
    <row r="134">
      <c r="A134" s="2" t="n">
        <v>13</v>
      </c>
      <c r="B134" s="2" t="inlineStr">
        <is>
          <t>03-23 12:09:51</t>
        </is>
      </c>
      <c r="C134" s="2" t="n">
        <v>29.1</v>
      </c>
      <c r="D134" s="2" t="n">
        <v>26.8</v>
      </c>
      <c r="E134" s="2" t="n">
        <v>27.7</v>
      </c>
      <c r="F134" s="2" t="n">
        <v>32.3</v>
      </c>
      <c r="G134" s="2" t="n">
        <v>31.1</v>
      </c>
    </row>
    <row r="135">
      <c r="A135" s="2" t="n">
        <v>14</v>
      </c>
      <c r="B135" s="2" t="inlineStr">
        <is>
          <t>03-23 12:10:01</t>
        </is>
      </c>
      <c r="C135" s="2" t="n">
        <v>31.6</v>
      </c>
      <c r="D135" s="2" t="n">
        <v>27.2</v>
      </c>
      <c r="E135" s="2" t="n">
        <v>27.2</v>
      </c>
      <c r="F135" s="2" t="n">
        <v>34.1</v>
      </c>
      <c r="G135" s="2" t="n">
        <v>31</v>
      </c>
    </row>
    <row r="136">
      <c r="A136" s="2" t="n">
        <v>15</v>
      </c>
      <c r="B136" s="2" t="inlineStr">
        <is>
          <t>03-23 12:10:11</t>
        </is>
      </c>
      <c r="C136" s="2" t="n">
        <v>33</v>
      </c>
      <c r="D136" s="2" t="n">
        <v>27.1</v>
      </c>
      <c r="E136" s="2" t="n">
        <v>27.2</v>
      </c>
      <c r="F136" s="2" t="n">
        <v>33.6</v>
      </c>
      <c r="G136" s="2" t="n">
        <v>34.2</v>
      </c>
    </row>
    <row r="137">
      <c r="A137" s="2" t="n">
        <v>16</v>
      </c>
      <c r="B137" s="2" t="inlineStr">
        <is>
          <t>03-23 12:10:21</t>
        </is>
      </c>
      <c r="C137" s="2" t="n">
        <v>33.4</v>
      </c>
      <c r="D137" s="2" t="n">
        <v>31.6</v>
      </c>
      <c r="E137" s="2" t="n">
        <v>30.6</v>
      </c>
      <c r="F137" s="2" t="n">
        <v>33.6</v>
      </c>
      <c r="G137" s="2" t="n">
        <v>35</v>
      </c>
    </row>
    <row r="138">
      <c r="A138" s="2" t="n">
        <v>17</v>
      </c>
      <c r="B138" s="2" t="inlineStr">
        <is>
          <t>03-23 12:10:31</t>
        </is>
      </c>
      <c r="C138" s="2" t="n">
        <v>33.4</v>
      </c>
      <c r="D138" s="2" t="n">
        <v>34.8</v>
      </c>
      <c r="E138" s="2" t="n">
        <v>32.8</v>
      </c>
      <c r="F138" s="2" t="n">
        <v>33.6</v>
      </c>
      <c r="G138" s="2" t="n">
        <v>35</v>
      </c>
    </row>
    <row r="139">
      <c r="A139" s="2" t="n">
        <v>18</v>
      </c>
      <c r="B139" s="2" t="inlineStr">
        <is>
          <t>03-23 12:10:41</t>
        </is>
      </c>
      <c r="C139" s="2" t="n">
        <v>33.4</v>
      </c>
      <c r="D139" s="2" t="n">
        <v>33.5</v>
      </c>
      <c r="E139" s="2" t="n">
        <v>32.8</v>
      </c>
      <c r="F139" s="2" t="n">
        <v>33.6</v>
      </c>
      <c r="G139" s="2" t="n">
        <v>35</v>
      </c>
    </row>
    <row r="140">
      <c r="A140" s="2" t="n">
        <v>19</v>
      </c>
      <c r="B140" s="2" t="inlineStr">
        <is>
          <t>03-23 12:10:51</t>
        </is>
      </c>
      <c r="C140" s="2" t="n">
        <v>33.4</v>
      </c>
      <c r="D140" s="2" t="n">
        <v>33.5</v>
      </c>
      <c r="E140" s="2" t="n">
        <v>32.8</v>
      </c>
      <c r="F140" s="2" t="n">
        <v>33.6</v>
      </c>
      <c r="G140" s="2" t="n">
        <v>34.5</v>
      </c>
    </row>
    <row r="141">
      <c r="A141" s="2" t="n">
        <v>20</v>
      </c>
      <c r="B141" s="2" t="inlineStr">
        <is>
          <t>03-23 12:11:01</t>
        </is>
      </c>
      <c r="C141" s="2" t="n">
        <v>33.3</v>
      </c>
      <c r="D141" s="2" t="n">
        <v>33.5</v>
      </c>
      <c r="E141" s="2" t="n">
        <v>32.8</v>
      </c>
      <c r="F141" s="2" t="n">
        <v>35.1</v>
      </c>
      <c r="G141" s="2" t="n">
        <v>34.7</v>
      </c>
    </row>
    <row r="142">
      <c r="A142" s="2" t="n">
        <v>21</v>
      </c>
      <c r="B142" s="2" t="inlineStr">
        <is>
          <t>03-23 12:11:11</t>
        </is>
      </c>
      <c r="C142" s="2" t="n">
        <v>33.7</v>
      </c>
      <c r="D142" s="2" t="n">
        <v>33.5</v>
      </c>
      <c r="E142" s="2" t="n">
        <v>32.8</v>
      </c>
      <c r="F142" s="2" t="n">
        <v>35.3</v>
      </c>
      <c r="G142" s="2" t="n">
        <v>34</v>
      </c>
    </row>
    <row r="143">
      <c r="A143" s="2" t="n">
        <v>22</v>
      </c>
      <c r="B143" s="2" t="inlineStr">
        <is>
          <t>03-23 12:11:21</t>
        </is>
      </c>
      <c r="C143" s="2" t="n">
        <v>34.3</v>
      </c>
      <c r="D143" s="2" t="n">
        <v>33.5</v>
      </c>
      <c r="E143" s="2" t="n">
        <v>32.8</v>
      </c>
      <c r="F143" s="2" t="n">
        <v>33.8</v>
      </c>
      <c r="G143" s="2" t="n">
        <v>33.5</v>
      </c>
    </row>
    <row r="144">
      <c r="A144" s="2" t="n">
        <v>23</v>
      </c>
      <c r="B144" s="2" t="inlineStr">
        <is>
          <t>03-23 12:11:31</t>
        </is>
      </c>
      <c r="C144" s="2" t="n">
        <v>33.1</v>
      </c>
      <c r="D144" s="2" t="n">
        <v>33.5</v>
      </c>
      <c r="E144" s="2" t="n">
        <v>32.8</v>
      </c>
      <c r="F144" s="2" t="n">
        <v>33.8</v>
      </c>
      <c r="G144" s="2" t="n">
        <v>34.5</v>
      </c>
    </row>
    <row r="145">
      <c r="A145" s="2" t="n">
        <v>24</v>
      </c>
      <c r="B145" s="2" t="inlineStr">
        <is>
          <t>03-23 12:11:41</t>
        </is>
      </c>
      <c r="C145" s="2" t="n">
        <v>33.6</v>
      </c>
      <c r="D145" s="2" t="n">
        <v>33.5</v>
      </c>
      <c r="E145" s="2" t="n">
        <v>32.8</v>
      </c>
      <c r="F145" s="2" t="n">
        <v>33.8</v>
      </c>
      <c r="G145" s="2" t="n">
        <v>34.5</v>
      </c>
    </row>
    <row r="146">
      <c r="A146" s="2" t="n">
        <v>25</v>
      </c>
      <c r="B146" s="2" t="inlineStr">
        <is>
          <t>03-23 12:11:51</t>
        </is>
      </c>
      <c r="C146" s="2" t="n">
        <v>33.6</v>
      </c>
      <c r="D146" s="2" t="n">
        <v>33.5</v>
      </c>
      <c r="E146" s="2" t="inlineStr"/>
      <c r="F146" s="2" t="n">
        <v>33.8</v>
      </c>
      <c r="G146" s="2" t="n">
        <v>34.5</v>
      </c>
    </row>
    <row r="147">
      <c r="A147" s="2" t="n">
        <v>26</v>
      </c>
      <c r="B147" s="2" t="inlineStr">
        <is>
          <t>03-23 12:12:01</t>
        </is>
      </c>
      <c r="C147" s="2" t="n">
        <v>33.6</v>
      </c>
      <c r="D147" s="2" t="inlineStr"/>
      <c r="E147" s="2" t="inlineStr"/>
      <c r="F147" s="2" t="n">
        <v>33.8</v>
      </c>
      <c r="G147" s="2" t="n">
        <v>35.3</v>
      </c>
    </row>
    <row r="148">
      <c r="A148" s="2" t="n">
        <v>27</v>
      </c>
      <c r="B148" s="2" t="inlineStr">
        <is>
          <t>03-23 12:12:11</t>
        </is>
      </c>
      <c r="C148" s="2" t="n">
        <v>33.6</v>
      </c>
      <c r="D148" s="2" t="inlineStr"/>
      <c r="E148" s="2" t="inlineStr"/>
      <c r="F148" s="2" t="n">
        <v>33.4</v>
      </c>
      <c r="G148" s="2" t="n">
        <v>35</v>
      </c>
    </row>
    <row r="149">
      <c r="A149" s="2" t="n">
        <v>28</v>
      </c>
      <c r="B149" s="2" t="inlineStr">
        <is>
          <t>03-23 12:12:21</t>
        </is>
      </c>
      <c r="C149" s="2" t="n">
        <v>34.6</v>
      </c>
      <c r="D149" s="2" t="inlineStr"/>
      <c r="E149" s="2" t="inlineStr"/>
      <c r="F149" s="2" t="n">
        <v>29.8</v>
      </c>
      <c r="G149" s="2" t="n">
        <v>34.1</v>
      </c>
    </row>
    <row r="150">
      <c r="A150" s="2" t="n">
        <v>29</v>
      </c>
      <c r="B150" s="2" t="inlineStr">
        <is>
          <t>03-23 12:12:31</t>
        </is>
      </c>
      <c r="C150" s="2" t="n">
        <v>35.8</v>
      </c>
      <c r="D150" s="2" t="inlineStr"/>
      <c r="E150" s="2" t="inlineStr"/>
      <c r="F150" s="2" t="n">
        <v>33</v>
      </c>
      <c r="G150" s="2" t="n">
        <v>34.1</v>
      </c>
    </row>
    <row r="151">
      <c r="A151" s="2" t="n">
        <v>30</v>
      </c>
      <c r="B151" s="2" t="inlineStr">
        <is>
          <t>03-23 12:12:41</t>
        </is>
      </c>
      <c r="C151" s="2" t="n">
        <v>36.7</v>
      </c>
      <c r="D151" s="2" t="inlineStr"/>
      <c r="E151" s="2" t="inlineStr"/>
      <c r="F151" s="2" t="n">
        <v>33</v>
      </c>
      <c r="G151" s="2" t="n">
        <v>34.2</v>
      </c>
    </row>
    <row r="152">
      <c r="A152" s="2" t="n">
        <v>31</v>
      </c>
      <c r="B152" s="2" t="inlineStr">
        <is>
          <t>03-23 12:12:51</t>
        </is>
      </c>
      <c r="C152" s="2" t="n">
        <v>36.7</v>
      </c>
      <c r="D152" s="2" t="inlineStr"/>
      <c r="E152" s="2" t="inlineStr"/>
      <c r="F152" s="2" t="n">
        <v>33</v>
      </c>
      <c r="G152" s="2" t="n">
        <v>34.2</v>
      </c>
    </row>
    <row r="153">
      <c r="A153" s="2" t="n">
        <v>32</v>
      </c>
      <c r="B153" s="2" t="inlineStr">
        <is>
          <t>03-23 12:13:01</t>
        </is>
      </c>
      <c r="C153" s="2" t="n">
        <v>36.7</v>
      </c>
      <c r="D153" s="2" t="inlineStr"/>
      <c r="E153" s="2" t="inlineStr"/>
      <c r="F153" s="2" t="n">
        <v>32.6</v>
      </c>
      <c r="G153" s="2" t="n">
        <v>34.2</v>
      </c>
    </row>
    <row r="154">
      <c r="A154" s="2" t="n">
        <v>33</v>
      </c>
      <c r="B154" s="2" t="inlineStr">
        <is>
          <t>03-23 12:13:11</t>
        </is>
      </c>
      <c r="C154" s="2" t="n">
        <v>36.7</v>
      </c>
      <c r="D154" s="2" t="inlineStr"/>
      <c r="E154" s="2" t="inlineStr"/>
      <c r="F154" s="2" t="n">
        <v>32.4</v>
      </c>
      <c r="G154" s="2" t="n">
        <v>35</v>
      </c>
    </row>
    <row r="155">
      <c r="A155" s="2" t="n">
        <v>34</v>
      </c>
      <c r="B155" s="2" t="inlineStr">
        <is>
          <t>03-23 12:13:21</t>
        </is>
      </c>
      <c r="C155" s="2" t="n">
        <v>36.7</v>
      </c>
      <c r="D155" s="2" t="inlineStr"/>
      <c r="E155" s="2" t="inlineStr"/>
      <c r="F155" s="2" t="n">
        <v>33.1</v>
      </c>
      <c r="G155" s="2" t="n">
        <v>35.3</v>
      </c>
    </row>
    <row r="156">
      <c r="A156" s="2" t="n">
        <v>35</v>
      </c>
      <c r="B156" s="2" t="inlineStr">
        <is>
          <t>03-23 12:13:31</t>
        </is>
      </c>
      <c r="C156" s="2" t="n">
        <v>36.7</v>
      </c>
      <c r="D156" s="2" t="inlineStr"/>
      <c r="E156" s="2" t="inlineStr"/>
      <c r="F156" s="2" t="n">
        <v>31.5</v>
      </c>
      <c r="G156" s="2" t="n">
        <v>34.7</v>
      </c>
    </row>
    <row r="157">
      <c r="A157" s="2" t="n">
        <v>36</v>
      </c>
      <c r="B157" s="2" t="inlineStr">
        <is>
          <t>03-23 12:13:41</t>
        </is>
      </c>
      <c r="C157" s="2" t="n">
        <v>36.7</v>
      </c>
      <c r="D157" s="2" t="inlineStr"/>
      <c r="E157" s="2" t="inlineStr"/>
      <c r="F157" s="2" t="n">
        <v>31.1</v>
      </c>
      <c r="G157" s="2" t="n">
        <v>36</v>
      </c>
    </row>
    <row r="158">
      <c r="A158" s="2" t="n">
        <v>37</v>
      </c>
      <c r="B158" s="2" t="inlineStr">
        <is>
          <t>03-23 12:13:51</t>
        </is>
      </c>
      <c r="C158" s="2" t="n">
        <v>36.7</v>
      </c>
      <c r="D158" s="2" t="inlineStr"/>
      <c r="E158" s="2" t="inlineStr"/>
      <c r="F158" s="2" t="n">
        <v>31.1</v>
      </c>
      <c r="G158" s="2" t="n">
        <v>35.5</v>
      </c>
    </row>
    <row r="159">
      <c r="A159" s="2" t="n">
        <v>38</v>
      </c>
      <c r="B159" s="2" t="inlineStr"/>
      <c r="C159" s="2" t="inlineStr"/>
      <c r="D159" s="2" t="inlineStr"/>
      <c r="E159" s="2" t="inlineStr"/>
      <c r="F159" s="2" t="n">
        <v>31.1</v>
      </c>
      <c r="G159" s="2" t="n">
        <v>35.5</v>
      </c>
    </row>
    <row r="160">
      <c r="A160" s="2" t="n">
        <v>39</v>
      </c>
      <c r="B160" s="2" t="inlineStr"/>
      <c r="C160" s="2" t="inlineStr"/>
      <c r="D160" s="2" t="inlineStr"/>
      <c r="E160" s="2" t="inlineStr"/>
      <c r="F160" s="2" t="n">
        <v>31.4</v>
      </c>
      <c r="G160" s="2" t="n">
        <v>35.5</v>
      </c>
    </row>
    <row r="161">
      <c r="A161" s="2" t="n">
        <v>40</v>
      </c>
      <c r="B161" s="2" t="inlineStr"/>
      <c r="C161" s="2" t="inlineStr"/>
      <c r="D161" s="2" t="inlineStr"/>
      <c r="E161" s="2" t="inlineStr"/>
      <c r="F161" s="2" t="n">
        <v>31.3</v>
      </c>
      <c r="G161" s="2" t="n">
        <v>36.1</v>
      </c>
    </row>
    <row r="162">
      <c r="A162" s="2" t="n">
        <v>41</v>
      </c>
      <c r="B162" s="2" t="inlineStr"/>
      <c r="C162" s="2" t="inlineStr"/>
      <c r="D162" s="2" t="inlineStr"/>
      <c r="E162" s="2" t="inlineStr"/>
      <c r="F162" s="2" t="n">
        <v>32.7</v>
      </c>
      <c r="G162" s="2" t="n">
        <v>36.5</v>
      </c>
    </row>
    <row r="163">
      <c r="A163" s="2" t="n">
        <v>42</v>
      </c>
      <c r="B163" s="2" t="inlineStr"/>
      <c r="C163" s="2" t="inlineStr"/>
      <c r="D163" s="2" t="inlineStr"/>
      <c r="E163" s="2" t="inlineStr"/>
      <c r="F163" s="2" t="n">
        <v>32.2</v>
      </c>
      <c r="G163" s="2" t="n">
        <v>37.3</v>
      </c>
    </row>
    <row r="164">
      <c r="A164" s="2" t="n">
        <v>43</v>
      </c>
      <c r="B164" s="2" t="inlineStr"/>
      <c r="C164" s="2" t="inlineStr"/>
      <c r="D164" s="2" t="inlineStr"/>
      <c r="E164" s="2" t="inlineStr"/>
      <c r="F164" s="2" t="n">
        <v>32.2</v>
      </c>
      <c r="G164" s="2" t="n">
        <v>37.3</v>
      </c>
    </row>
    <row r="165">
      <c r="A165" s="2" t="n">
        <v>44</v>
      </c>
      <c r="B165" s="2" t="inlineStr"/>
      <c r="C165" s="2" t="inlineStr"/>
      <c r="D165" s="2" t="inlineStr"/>
      <c r="E165" s="2" t="inlineStr"/>
      <c r="F165" s="2" t="n">
        <v>32.1</v>
      </c>
      <c r="G165" s="2" t="n">
        <v>37.3</v>
      </c>
    </row>
    <row r="166">
      <c r="A166" s="2" t="n">
        <v>45</v>
      </c>
      <c r="B166" s="2" t="inlineStr"/>
      <c r="C166" s="2" t="inlineStr"/>
      <c r="D166" s="2" t="inlineStr"/>
      <c r="E166" s="2" t="inlineStr"/>
      <c r="F166" s="2" t="n">
        <v>32.1</v>
      </c>
      <c r="G166" s="2" t="n">
        <v>36.8</v>
      </c>
    </row>
    <row r="167">
      <c r="A167" s="2" t="n">
        <v>46</v>
      </c>
      <c r="B167" s="2" t="inlineStr"/>
      <c r="C167" s="2" t="inlineStr"/>
      <c r="D167" s="2" t="inlineStr"/>
      <c r="E167" s="2" t="inlineStr"/>
      <c r="F167" s="2" t="n">
        <v>31.8</v>
      </c>
      <c r="G167" s="2" t="n">
        <v>36.8</v>
      </c>
    </row>
    <row r="168">
      <c r="A168" s="2" t="n">
        <v>47</v>
      </c>
      <c r="B168" s="2" t="inlineStr"/>
      <c r="C168" s="2" t="inlineStr"/>
      <c r="D168" s="2" t="inlineStr"/>
      <c r="E168" s="2" t="inlineStr"/>
      <c r="F168" s="2" t="n">
        <v>31.8</v>
      </c>
      <c r="G168" s="2" t="n">
        <v>36.8</v>
      </c>
    </row>
    <row r="169">
      <c r="A169" s="2" t="n">
        <v>48</v>
      </c>
      <c r="B169" s="2" t="inlineStr"/>
      <c r="C169" s="2" t="inlineStr"/>
      <c r="D169" s="2" t="inlineStr"/>
      <c r="E169" s="2" t="inlineStr"/>
      <c r="F169" s="2" t="n">
        <v>34.6</v>
      </c>
      <c r="G169" s="2" t="n">
        <v>36.8</v>
      </c>
    </row>
    <row r="170">
      <c r="A170" s="2" t="n">
        <v>49</v>
      </c>
      <c r="B170" s="2" t="inlineStr"/>
      <c r="C170" s="2" t="inlineStr"/>
      <c r="D170" s="2" t="inlineStr"/>
      <c r="E170" s="2" t="inlineStr"/>
      <c r="F170" s="2" t="n">
        <v>34.8</v>
      </c>
      <c r="G170" s="2" t="n">
        <v>36.8</v>
      </c>
    </row>
    <row r="171">
      <c r="A171" s="2" t="n">
        <v>50</v>
      </c>
      <c r="B171" s="2" t="inlineStr"/>
      <c r="C171" s="2" t="inlineStr"/>
      <c r="D171" s="2" t="inlineStr"/>
      <c r="E171" s="2" t="inlineStr"/>
      <c r="F171" s="2" t="n">
        <v>34.8</v>
      </c>
      <c r="G171" s="2" t="n">
        <v>36.8</v>
      </c>
    </row>
    <row r="172">
      <c r="A172" s="2" t="n">
        <v>51</v>
      </c>
      <c r="B172" s="2" t="inlineStr"/>
      <c r="C172" s="2" t="inlineStr"/>
      <c r="D172" s="2" t="inlineStr"/>
      <c r="E172" s="2" t="inlineStr"/>
      <c r="F172" s="2" t="n">
        <v>34.8</v>
      </c>
      <c r="G172" s="2" t="n">
        <v>36.8</v>
      </c>
    </row>
    <row r="173">
      <c r="A173" s="2" t="n">
        <v>52</v>
      </c>
      <c r="B173" s="2" t="inlineStr"/>
      <c r="C173" s="2" t="inlineStr"/>
      <c r="D173" s="2" t="inlineStr"/>
      <c r="E173" s="2" t="inlineStr"/>
      <c r="F173" s="2" t="n">
        <v>34.8</v>
      </c>
      <c r="G173" s="2" t="n">
        <v>36.8</v>
      </c>
    </row>
    <row r="174">
      <c r="A174" s="2" t="n">
        <v>53</v>
      </c>
      <c r="B174" s="2" t="inlineStr"/>
      <c r="C174" s="2" t="inlineStr"/>
      <c r="D174" s="2" t="inlineStr"/>
      <c r="E174" s="2" t="inlineStr"/>
      <c r="F174" s="2" t="n">
        <v>34.8</v>
      </c>
      <c r="G174" s="2" t="inlineStr"/>
    </row>
    <row r="175">
      <c r="A175" s="2" t="n">
        <v>54</v>
      </c>
      <c r="B175" s="2" t="inlineStr"/>
      <c r="C175" s="2" t="inlineStr"/>
      <c r="D175" s="2" t="inlineStr"/>
      <c r="E175" s="2" t="inlineStr"/>
      <c r="F175" s="2" t="n">
        <v>34.9</v>
      </c>
      <c r="G175" s="2" t="inlineStr"/>
    </row>
    <row r="176">
      <c r="A176" s="2" t="n">
        <v>55</v>
      </c>
      <c r="B176" s="2" t="inlineStr"/>
      <c r="C176" s="2" t="inlineStr"/>
      <c r="D176" s="2" t="inlineStr"/>
      <c r="E176" s="2" t="inlineStr"/>
      <c r="F176" s="2" t="n">
        <v>34.7</v>
      </c>
      <c r="G176" s="2" t="inlineStr"/>
    </row>
    <row r="177">
      <c r="A177" s="2" t="n">
        <v>56</v>
      </c>
      <c r="B177" s="2" t="inlineStr"/>
      <c r="C177" s="2" t="inlineStr"/>
      <c r="D177" s="2" t="inlineStr"/>
      <c r="E177" s="2" t="inlineStr"/>
      <c r="F177" s="2" t="n">
        <v>35.1</v>
      </c>
      <c r="G177" s="2" t="inlineStr"/>
    </row>
    <row r="178">
      <c r="A178" s="2" t="n">
        <v>57</v>
      </c>
      <c r="B178" s="2" t="inlineStr"/>
      <c r="C178" s="2" t="inlineStr"/>
      <c r="D178" s="2" t="inlineStr"/>
      <c r="E178" s="2" t="inlineStr"/>
      <c r="F178" s="2" t="n">
        <v>35.1</v>
      </c>
      <c r="G178" s="2" t="inlineStr"/>
    </row>
    <row r="179">
      <c r="A179" s="2" t="n">
        <v>58</v>
      </c>
      <c r="B179" s="2" t="inlineStr"/>
      <c r="C179" s="2" t="inlineStr"/>
      <c r="D179" s="2" t="inlineStr"/>
      <c r="E179" s="2" t="inlineStr"/>
      <c r="F179" s="2" t="n">
        <v>35.1</v>
      </c>
      <c r="G179" s="2" t="inlineStr"/>
    </row>
    <row r="180">
      <c r="A180" s="2" t="n">
        <v>59</v>
      </c>
      <c r="B180" s="2" t="inlineStr"/>
      <c r="C180" s="2" t="inlineStr"/>
      <c r="D180" s="2" t="inlineStr"/>
      <c r="E180" s="2" t="inlineStr"/>
      <c r="F180" s="2" t="n">
        <v>35.1</v>
      </c>
      <c r="G180" s="2" t="inlineStr"/>
    </row>
    <row r="181">
      <c r="A181" s="2" t="n">
        <v>60</v>
      </c>
      <c r="B181" s="2" t="inlineStr"/>
      <c r="C181" s="2" t="inlineStr"/>
      <c r="D181" s="2" t="inlineStr"/>
      <c r="E181" s="2" t="inlineStr"/>
      <c r="F181" s="2" t="n">
        <v>35.1</v>
      </c>
      <c r="G181" s="2" t="inlineStr"/>
    </row>
    <row r="182">
      <c r="A182" s="2" t="n">
        <v>61</v>
      </c>
      <c r="B182" s="2" t="inlineStr"/>
      <c r="C182" s="2" t="inlineStr"/>
      <c r="D182" s="2" t="inlineStr"/>
      <c r="E182" s="2" t="inlineStr"/>
      <c r="F182" s="2" t="n">
        <v>35.1</v>
      </c>
      <c r="G182" s="2" t="inlineStr"/>
    </row>
    <row r="183">
      <c r="A183" s="2" t="n">
        <v>62</v>
      </c>
      <c r="B183" s="2" t="inlineStr"/>
      <c r="C183" s="2" t="inlineStr"/>
      <c r="D183" s="2" t="inlineStr"/>
      <c r="E183" s="2" t="inlineStr"/>
      <c r="F183" s="2" t="n">
        <v>35.1</v>
      </c>
      <c r="G183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55:G181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batch_120</t>
        </is>
      </c>
      <c r="D55" s="1" t="inlineStr">
        <is>
          <t>batch_200</t>
        </is>
      </c>
      <c r="E55" s="1" t="inlineStr">
        <is>
          <t>batch_200_long-prefill-token-threshold_1024</t>
        </is>
      </c>
      <c r="F55" s="1" t="inlineStr">
        <is>
          <t>batch_60</t>
        </is>
      </c>
      <c r="G55" s="1" t="inlineStr">
        <is>
          <t>batch_80</t>
        </is>
      </c>
    </row>
    <row r="56">
      <c r="A56" s="2" t="n">
        <v>0</v>
      </c>
      <c r="B56" s="2" t="inlineStr">
        <is>
          <t>03-23 12:07:51</t>
        </is>
      </c>
      <c r="C56" s="2" t="n">
        <v>0</v>
      </c>
      <c r="D56" s="2" t="n">
        <v>3.1</v>
      </c>
      <c r="E56" s="2" t="n">
        <v>0</v>
      </c>
      <c r="F56" s="2" t="n">
        <v>0</v>
      </c>
      <c r="G56" s="2" t="n">
        <v>0</v>
      </c>
    </row>
    <row r="57">
      <c r="A57" s="2" t="n">
        <v>1</v>
      </c>
      <c r="B57" s="2" t="inlineStr">
        <is>
          <t>03-23 12:08:01</t>
        </is>
      </c>
      <c r="C57" s="2" t="n">
        <v>0</v>
      </c>
      <c r="D57" s="2" t="n">
        <v>3.1</v>
      </c>
      <c r="E57" s="2" t="n">
        <v>0</v>
      </c>
      <c r="F57" s="2" t="n">
        <v>0</v>
      </c>
      <c r="G57" s="2" t="n">
        <v>0</v>
      </c>
    </row>
    <row r="58">
      <c r="A58" s="2" t="n">
        <v>2</v>
      </c>
      <c r="B58" s="2" t="inlineStr">
        <is>
          <t>03-23 12:08:11</t>
        </is>
      </c>
      <c r="C58" s="2" t="n">
        <v>0</v>
      </c>
      <c r="D58" s="2" t="n">
        <v>3.1</v>
      </c>
      <c r="E58" s="2" t="n">
        <v>0</v>
      </c>
      <c r="F58" s="2" t="n">
        <v>0</v>
      </c>
      <c r="G58" s="2" t="n">
        <v>0</v>
      </c>
    </row>
    <row r="59">
      <c r="A59" s="2" t="n">
        <v>3</v>
      </c>
      <c r="B59" s="2" t="inlineStr">
        <is>
          <t>03-23 12:08:21</t>
        </is>
      </c>
      <c r="C59" s="2" t="n">
        <v>0</v>
      </c>
      <c r="D59" s="2" t="n">
        <v>3</v>
      </c>
      <c r="E59" s="2" t="n">
        <v>0</v>
      </c>
      <c r="F59" s="2" t="n">
        <v>0</v>
      </c>
      <c r="G59" s="2" t="n">
        <v>0</v>
      </c>
    </row>
    <row r="60">
      <c r="A60" s="2" t="n">
        <v>4</v>
      </c>
      <c r="B60" s="2" t="inlineStr">
        <is>
          <t>03-23 12:08:31</t>
        </is>
      </c>
      <c r="C60" s="2" t="n">
        <v>0.7</v>
      </c>
      <c r="D60" s="2" t="n">
        <v>3</v>
      </c>
      <c r="E60" s="2" t="n">
        <v>5.6</v>
      </c>
      <c r="F60" s="2" t="n">
        <v>0</v>
      </c>
      <c r="G60" s="2" t="n">
        <v>0</v>
      </c>
    </row>
    <row r="61">
      <c r="A61" s="2" t="n">
        <v>5</v>
      </c>
      <c r="B61" s="2" t="inlineStr">
        <is>
          <t>03-23 12:08:41</t>
        </is>
      </c>
      <c r="C61" s="2" t="n">
        <v>0.7</v>
      </c>
      <c r="D61" s="2" t="n">
        <v>3</v>
      </c>
      <c r="E61" s="2" t="n">
        <v>5.5</v>
      </c>
      <c r="F61" s="2" t="n">
        <v>0</v>
      </c>
      <c r="G61" s="2" t="n">
        <v>0</v>
      </c>
    </row>
    <row r="62">
      <c r="A62" s="2" t="n">
        <v>6</v>
      </c>
      <c r="B62" s="2" t="inlineStr">
        <is>
          <t>03-23 12:08:51</t>
        </is>
      </c>
      <c r="C62" s="2" t="n">
        <v>0.7</v>
      </c>
      <c r="D62" s="2" t="n">
        <v>5.1</v>
      </c>
      <c r="E62" s="2" t="n">
        <v>5.3</v>
      </c>
      <c r="F62" s="2" t="n">
        <v>0</v>
      </c>
      <c r="G62" s="2" t="n">
        <v>0</v>
      </c>
    </row>
    <row r="63">
      <c r="A63" s="2" t="n">
        <v>7</v>
      </c>
      <c r="B63" s="2" t="inlineStr">
        <is>
          <t>03-23 12:09:01</t>
        </is>
      </c>
      <c r="C63" s="2" t="n">
        <v>0.3</v>
      </c>
      <c r="D63" s="2" t="n">
        <v>3.7</v>
      </c>
      <c r="E63" s="2" t="n">
        <v>5.3</v>
      </c>
      <c r="F63" s="2" t="n">
        <v>29.9</v>
      </c>
      <c r="G63" s="2" t="n">
        <v>31.5</v>
      </c>
    </row>
    <row r="64">
      <c r="A64" s="2" t="n">
        <v>8</v>
      </c>
      <c r="B64" s="2" t="inlineStr">
        <is>
          <t>03-23 12:09:11</t>
        </is>
      </c>
      <c r="C64" s="2" t="n">
        <v>28</v>
      </c>
      <c r="D64" s="2" t="n">
        <v>19.9</v>
      </c>
      <c r="E64" s="2" t="n">
        <v>28.2</v>
      </c>
      <c r="F64" s="2" t="n">
        <v>29.9</v>
      </c>
      <c r="G64" s="2" t="n">
        <v>31.5</v>
      </c>
    </row>
    <row r="65">
      <c r="A65" s="2" t="n">
        <v>9</v>
      </c>
      <c r="B65" s="2" t="inlineStr">
        <is>
          <t>03-23 12:09:21</t>
        </is>
      </c>
      <c r="C65" s="2" t="n">
        <v>28</v>
      </c>
      <c r="D65" s="2" t="n">
        <v>31.2</v>
      </c>
      <c r="E65" s="2" t="n">
        <v>33.1</v>
      </c>
      <c r="F65" s="2" t="n">
        <v>29.9</v>
      </c>
      <c r="G65" s="2" t="n">
        <v>31.5</v>
      </c>
    </row>
    <row r="66">
      <c r="A66" s="2" t="n">
        <v>10</v>
      </c>
      <c r="B66" s="2" t="inlineStr">
        <is>
          <t>03-23 12:09:31</t>
        </is>
      </c>
      <c r="C66" s="2" t="n">
        <v>28.5</v>
      </c>
      <c r="D66" s="2" t="n">
        <v>30.5</v>
      </c>
      <c r="E66" s="2" t="n">
        <v>33.1</v>
      </c>
      <c r="F66" s="2" t="n">
        <v>29.9</v>
      </c>
      <c r="G66" s="2" t="n">
        <v>31</v>
      </c>
    </row>
    <row r="67">
      <c r="A67" s="2" t="n">
        <v>11</v>
      </c>
      <c r="B67" s="2" t="inlineStr">
        <is>
          <t>03-23 12:09:41</t>
        </is>
      </c>
      <c r="C67" s="2" t="n">
        <v>28.5</v>
      </c>
      <c r="D67" s="2" t="n">
        <v>30.5</v>
      </c>
      <c r="E67" s="2" t="n">
        <v>33.1</v>
      </c>
      <c r="F67" s="2" t="n">
        <v>29.8</v>
      </c>
      <c r="G67" s="2" t="n">
        <v>31</v>
      </c>
    </row>
    <row r="68">
      <c r="A68" s="2" t="n">
        <v>12</v>
      </c>
      <c r="B68" s="2" t="inlineStr">
        <is>
          <t>03-23 12:09:51</t>
        </is>
      </c>
      <c r="C68" s="2" t="n">
        <v>28.3</v>
      </c>
      <c r="D68" s="2" t="n">
        <v>30.5</v>
      </c>
      <c r="E68" s="2" t="n">
        <v>33.5</v>
      </c>
      <c r="F68" s="2" t="n">
        <v>29.3</v>
      </c>
      <c r="G68" s="2" t="n">
        <v>31</v>
      </c>
    </row>
    <row r="69">
      <c r="A69" s="2" t="n">
        <v>13</v>
      </c>
      <c r="B69" s="2" t="inlineStr">
        <is>
          <t>03-23 12:10:01</t>
        </is>
      </c>
      <c r="C69" s="2" t="n">
        <v>28.3</v>
      </c>
      <c r="D69" s="2" t="n">
        <v>30.5</v>
      </c>
      <c r="E69" s="2" t="n">
        <v>33.7</v>
      </c>
      <c r="F69" s="2" t="n">
        <v>29.3</v>
      </c>
      <c r="G69" s="2" t="n">
        <v>33</v>
      </c>
    </row>
    <row r="70">
      <c r="A70" s="2" t="n">
        <v>14</v>
      </c>
      <c r="B70" s="2" t="inlineStr">
        <is>
          <t>03-23 12:10:11</t>
        </is>
      </c>
      <c r="C70" s="2" t="n">
        <v>24.1</v>
      </c>
      <c r="D70" s="2" t="n">
        <v>30.5</v>
      </c>
      <c r="E70" s="2" t="n">
        <v>33.5</v>
      </c>
      <c r="F70" s="2" t="n">
        <v>25.5</v>
      </c>
      <c r="G70" s="2" t="n">
        <v>29.9</v>
      </c>
    </row>
    <row r="71">
      <c r="A71" s="2" t="n">
        <v>15</v>
      </c>
      <c r="B71" s="2" t="inlineStr">
        <is>
          <t>03-23 12:10:21</t>
        </is>
      </c>
      <c r="C71" s="2" t="n">
        <v>27.9</v>
      </c>
      <c r="D71" s="2" t="n">
        <v>29.6</v>
      </c>
      <c r="E71" s="2" t="n">
        <v>36.4</v>
      </c>
      <c r="F71" s="2" t="n">
        <v>25.5</v>
      </c>
      <c r="G71" s="2" t="n">
        <v>29.9</v>
      </c>
    </row>
    <row r="72">
      <c r="A72" s="2" t="n">
        <v>16</v>
      </c>
      <c r="B72" s="2" t="inlineStr">
        <is>
          <t>03-23 12:10:31</t>
        </is>
      </c>
      <c r="C72" s="2" t="n">
        <v>27.9</v>
      </c>
      <c r="D72" s="2" t="n">
        <v>29.8</v>
      </c>
      <c r="E72" s="2" t="n">
        <v>37.7</v>
      </c>
      <c r="F72" s="2" t="n">
        <v>25.5</v>
      </c>
      <c r="G72" s="2" t="n">
        <v>29.9</v>
      </c>
    </row>
    <row r="73">
      <c r="A73" s="2" t="n">
        <v>17</v>
      </c>
      <c r="B73" s="2" t="inlineStr">
        <is>
          <t>03-23 12:10:41</t>
        </is>
      </c>
      <c r="C73" s="2" t="n">
        <v>27.9</v>
      </c>
      <c r="D73" s="2" t="n">
        <v>31.1</v>
      </c>
      <c r="E73" s="2" t="n">
        <v>37.7</v>
      </c>
      <c r="F73" s="2" t="n">
        <v>25.5</v>
      </c>
      <c r="G73" s="2" t="n">
        <v>29.7</v>
      </c>
    </row>
    <row r="74">
      <c r="A74" s="2" t="n">
        <v>18</v>
      </c>
      <c r="B74" s="2" t="inlineStr">
        <is>
          <t>03-23 12:10:51</t>
        </is>
      </c>
      <c r="C74" s="2" t="n">
        <v>27.3</v>
      </c>
      <c r="D74" s="2" t="n">
        <v>31.1</v>
      </c>
      <c r="E74" s="2" t="n">
        <v>37.7</v>
      </c>
      <c r="F74" s="2" t="n">
        <v>25.5</v>
      </c>
      <c r="G74" s="2" t="n">
        <v>29.7</v>
      </c>
    </row>
    <row r="75">
      <c r="A75" s="2" t="n">
        <v>19</v>
      </c>
      <c r="B75" s="2" t="inlineStr">
        <is>
          <t>03-23 12:11:01</t>
        </is>
      </c>
      <c r="C75" s="2" t="n">
        <v>27.3</v>
      </c>
      <c r="D75" s="2" t="n">
        <v>31.1</v>
      </c>
      <c r="E75" s="2" t="n">
        <v>37.7</v>
      </c>
      <c r="F75" s="2" t="n">
        <v>25.5</v>
      </c>
      <c r="G75" s="2" t="n">
        <v>29.7</v>
      </c>
    </row>
    <row r="76">
      <c r="A76" s="2" t="n">
        <v>20</v>
      </c>
      <c r="B76" s="2" t="inlineStr">
        <is>
          <t>03-23 12:11:11</t>
        </is>
      </c>
      <c r="C76" s="2" t="n">
        <v>27.3</v>
      </c>
      <c r="D76" s="2" t="n">
        <v>31.1</v>
      </c>
      <c r="E76" s="2" t="n">
        <v>37.7</v>
      </c>
      <c r="F76" s="2" t="n">
        <v>26.2</v>
      </c>
      <c r="G76" s="2" t="n">
        <v>31.1</v>
      </c>
    </row>
    <row r="77">
      <c r="A77" s="2" t="n">
        <v>21</v>
      </c>
      <c r="B77" s="2" t="inlineStr">
        <is>
          <t>03-23 12:11:21</t>
        </is>
      </c>
      <c r="C77" s="2" t="n">
        <v>26.9</v>
      </c>
      <c r="D77" s="2" t="n">
        <v>31.1</v>
      </c>
      <c r="E77" s="2" t="n">
        <v>37.7</v>
      </c>
      <c r="F77" s="2" t="n">
        <v>29.9</v>
      </c>
      <c r="G77" s="2" t="n">
        <v>32.7</v>
      </c>
    </row>
    <row r="78">
      <c r="A78" s="2" t="n">
        <v>22</v>
      </c>
      <c r="B78" s="2" t="inlineStr">
        <is>
          <t>03-23 12:11:31</t>
        </is>
      </c>
      <c r="C78" s="2" t="n">
        <v>32.1</v>
      </c>
      <c r="D78" s="2" t="n">
        <v>31.1</v>
      </c>
      <c r="E78" s="2" t="n">
        <v>37.7</v>
      </c>
      <c r="F78" s="2" t="n">
        <v>29.9</v>
      </c>
      <c r="G78" s="2" t="n">
        <v>32.5</v>
      </c>
    </row>
    <row r="79">
      <c r="A79" s="2" t="n">
        <v>23</v>
      </c>
      <c r="B79" s="2" t="inlineStr">
        <is>
          <t>03-23 12:11:41</t>
        </is>
      </c>
      <c r="C79" s="2" t="n">
        <v>32.1</v>
      </c>
      <c r="D79" s="2" t="n">
        <v>31.1</v>
      </c>
      <c r="E79" s="2" t="n">
        <v>37.7</v>
      </c>
      <c r="F79" s="2" t="n">
        <v>30.4</v>
      </c>
      <c r="G79" s="2" t="n">
        <v>32.5</v>
      </c>
    </row>
    <row r="80">
      <c r="A80" s="2" t="n">
        <v>24</v>
      </c>
      <c r="B80" s="2" t="inlineStr">
        <is>
          <t>03-23 12:11:51</t>
        </is>
      </c>
      <c r="C80" s="2" t="n">
        <v>32.1</v>
      </c>
      <c r="D80" s="2" t="n">
        <v>31.1</v>
      </c>
      <c r="E80" s="2" t="inlineStr"/>
      <c r="F80" s="2" t="n">
        <v>30.4</v>
      </c>
      <c r="G80" s="2" t="n">
        <v>33.1</v>
      </c>
    </row>
    <row r="81">
      <c r="A81" s="2" t="n">
        <v>25</v>
      </c>
      <c r="B81" s="2" t="inlineStr">
        <is>
          <t>03-23 12:12:01</t>
        </is>
      </c>
      <c r="C81" s="2" t="n">
        <v>32.1</v>
      </c>
      <c r="D81" s="2" t="inlineStr"/>
      <c r="E81" s="2" t="inlineStr"/>
      <c r="F81" s="2" t="n">
        <v>30.3</v>
      </c>
      <c r="G81" s="2" t="n">
        <v>32.9</v>
      </c>
    </row>
    <row r="82">
      <c r="A82" s="2" t="n">
        <v>26</v>
      </c>
      <c r="B82" s="2" t="inlineStr">
        <is>
          <t>03-23 12:12:11</t>
        </is>
      </c>
      <c r="C82" s="2" t="n">
        <v>32.1</v>
      </c>
      <c r="D82" s="2" t="inlineStr"/>
      <c r="E82" s="2" t="inlineStr"/>
      <c r="F82" s="2" t="n">
        <v>30.1</v>
      </c>
      <c r="G82" s="2" t="n">
        <v>32.8</v>
      </c>
    </row>
    <row r="83">
      <c r="A83" s="2" t="n">
        <v>27</v>
      </c>
      <c r="B83" s="2" t="inlineStr">
        <is>
          <t>03-23 12:12:21</t>
        </is>
      </c>
      <c r="C83" s="2" t="n">
        <v>32.1</v>
      </c>
      <c r="D83" s="2" t="inlineStr"/>
      <c r="E83" s="2" t="inlineStr"/>
      <c r="F83" s="2" t="n">
        <v>29.9</v>
      </c>
      <c r="G83" s="2" t="n">
        <v>33.8</v>
      </c>
    </row>
    <row r="84">
      <c r="A84" s="2" t="n">
        <v>28</v>
      </c>
      <c r="B84" s="2" t="inlineStr">
        <is>
          <t>03-23 12:12:31</t>
        </is>
      </c>
      <c r="C84" s="2" t="n">
        <v>34.1</v>
      </c>
      <c r="D84" s="2" t="inlineStr"/>
      <c r="E84" s="2" t="inlineStr"/>
      <c r="F84" s="2" t="n">
        <v>32.3</v>
      </c>
      <c r="G84" s="2" t="n">
        <v>35.7</v>
      </c>
    </row>
    <row r="85">
      <c r="A85" s="2" t="n">
        <v>29</v>
      </c>
      <c r="B85" s="2" t="inlineStr">
        <is>
          <t>03-23 12:12:41</t>
        </is>
      </c>
      <c r="C85" s="2" t="n">
        <v>35</v>
      </c>
      <c r="D85" s="2" t="inlineStr"/>
      <c r="E85" s="2" t="inlineStr"/>
      <c r="F85" s="2" t="n">
        <v>32.2</v>
      </c>
      <c r="G85" s="2" t="n">
        <v>35.7</v>
      </c>
    </row>
    <row r="86">
      <c r="A86" s="2" t="n">
        <v>30</v>
      </c>
      <c r="B86" s="2" t="inlineStr">
        <is>
          <t>03-23 12:12:51</t>
        </is>
      </c>
      <c r="C86" s="2" t="n">
        <v>35</v>
      </c>
      <c r="D86" s="2" t="inlineStr"/>
      <c r="E86" s="2" t="inlineStr"/>
      <c r="F86" s="2" t="n">
        <v>31.7</v>
      </c>
      <c r="G86" s="2" t="n">
        <v>35.5</v>
      </c>
    </row>
    <row r="87">
      <c r="A87" s="2" t="n">
        <v>31</v>
      </c>
      <c r="B87" s="2" t="inlineStr">
        <is>
          <t>03-23 12:13:01</t>
        </is>
      </c>
      <c r="C87" s="2" t="n">
        <v>35</v>
      </c>
      <c r="D87" s="2" t="inlineStr"/>
      <c r="E87" s="2" t="inlineStr"/>
      <c r="F87" s="2" t="n">
        <v>31.7</v>
      </c>
      <c r="G87" s="2" t="n">
        <v>35.2</v>
      </c>
    </row>
    <row r="88">
      <c r="A88" s="2" t="n">
        <v>32</v>
      </c>
      <c r="B88" s="2" t="inlineStr">
        <is>
          <t>03-23 12:13:11</t>
        </is>
      </c>
      <c r="C88" s="2" t="n">
        <v>35</v>
      </c>
      <c r="D88" s="2" t="inlineStr"/>
      <c r="E88" s="2" t="inlineStr"/>
      <c r="F88" s="2" t="n">
        <v>31.5</v>
      </c>
      <c r="G88" s="2" t="n">
        <v>35.2</v>
      </c>
    </row>
    <row r="89">
      <c r="A89" s="2" t="n">
        <v>33</v>
      </c>
      <c r="B89" s="2" t="inlineStr">
        <is>
          <t>03-23 12:13:21</t>
        </is>
      </c>
      <c r="C89" s="2" t="n">
        <v>35</v>
      </c>
      <c r="D89" s="2" t="inlineStr"/>
      <c r="E89" s="2" t="inlineStr"/>
      <c r="F89" s="2" t="n">
        <v>31.3</v>
      </c>
      <c r="G89" s="2" t="n">
        <v>35.7</v>
      </c>
    </row>
    <row r="90">
      <c r="A90" s="2" t="n">
        <v>34</v>
      </c>
      <c r="B90" s="2" t="inlineStr">
        <is>
          <t>03-23 12:13:31</t>
        </is>
      </c>
      <c r="C90" s="2" t="n">
        <v>35</v>
      </c>
      <c r="D90" s="2" t="inlineStr"/>
      <c r="E90" s="2" t="inlineStr"/>
      <c r="F90" s="2" t="n">
        <v>33.2</v>
      </c>
      <c r="G90" s="2" t="n">
        <v>37.1</v>
      </c>
    </row>
    <row r="91">
      <c r="A91" s="2" t="n">
        <v>35</v>
      </c>
      <c r="B91" s="2" t="inlineStr">
        <is>
          <t>03-23 12:13:41</t>
        </is>
      </c>
      <c r="C91" s="2" t="n">
        <v>35</v>
      </c>
      <c r="D91" s="2" t="inlineStr"/>
      <c r="E91" s="2" t="inlineStr"/>
      <c r="F91" s="2" t="n">
        <v>33.8</v>
      </c>
      <c r="G91" s="2" t="n">
        <v>36.4</v>
      </c>
    </row>
    <row r="92">
      <c r="A92" s="2" t="n">
        <v>36</v>
      </c>
      <c r="B92" s="2" t="inlineStr">
        <is>
          <t>03-23 12:13:51</t>
        </is>
      </c>
      <c r="C92" s="2" t="n">
        <v>35</v>
      </c>
      <c r="D92" s="2" t="inlineStr"/>
      <c r="E92" s="2" t="inlineStr"/>
      <c r="F92" s="2" t="n">
        <v>34.1</v>
      </c>
      <c r="G92" s="2" t="n">
        <v>36.4</v>
      </c>
    </row>
    <row r="93">
      <c r="A93" s="2" t="n">
        <v>37</v>
      </c>
      <c r="B93" s="2" t="inlineStr"/>
      <c r="C93" s="2" t="inlineStr"/>
      <c r="D93" s="2" t="inlineStr"/>
      <c r="E93" s="2" t="inlineStr"/>
      <c r="F93" s="2" t="n">
        <v>34.1</v>
      </c>
      <c r="G93" s="2" t="n">
        <v>36.5</v>
      </c>
    </row>
    <row r="94">
      <c r="A94" s="2" t="n">
        <v>38</v>
      </c>
      <c r="B94" s="2" t="inlineStr"/>
      <c r="C94" s="2" t="inlineStr"/>
      <c r="D94" s="2" t="inlineStr"/>
      <c r="E94" s="2" t="inlineStr"/>
      <c r="F94" s="2" t="n">
        <v>33.6</v>
      </c>
      <c r="G94" s="2" t="n">
        <v>36.9</v>
      </c>
    </row>
    <row r="95">
      <c r="A95" s="2" t="n">
        <v>39</v>
      </c>
      <c r="B95" s="2" t="inlineStr"/>
      <c r="C95" s="2" t="inlineStr"/>
      <c r="D95" s="2" t="inlineStr"/>
      <c r="E95" s="2" t="inlineStr"/>
      <c r="F95" s="2" t="n">
        <v>33.3</v>
      </c>
      <c r="G95" s="2" t="n">
        <v>36.9</v>
      </c>
    </row>
    <row r="96">
      <c r="A96" s="2" t="n">
        <v>40</v>
      </c>
      <c r="B96" s="2" t="inlineStr"/>
      <c r="C96" s="2" t="inlineStr"/>
      <c r="D96" s="2" t="inlineStr"/>
      <c r="E96" s="2" t="inlineStr"/>
      <c r="F96" s="2" t="n">
        <v>33.9</v>
      </c>
      <c r="G96" s="2" t="n">
        <v>37.3</v>
      </c>
    </row>
    <row r="97">
      <c r="A97" s="2" t="n">
        <v>41</v>
      </c>
      <c r="B97" s="2" t="inlineStr"/>
      <c r="C97" s="2" t="inlineStr"/>
      <c r="D97" s="2" t="inlineStr"/>
      <c r="E97" s="2" t="inlineStr"/>
      <c r="F97" s="2" t="n">
        <v>35.2</v>
      </c>
      <c r="G97" s="2" t="n">
        <v>39</v>
      </c>
    </row>
    <row r="98">
      <c r="A98" s="2" t="n">
        <v>42</v>
      </c>
      <c r="B98" s="2" t="inlineStr"/>
      <c r="C98" s="2" t="inlineStr"/>
      <c r="D98" s="2" t="inlineStr"/>
      <c r="E98" s="2" t="inlineStr"/>
      <c r="F98" s="2" t="n">
        <v>35.7</v>
      </c>
      <c r="G98" s="2" t="n">
        <v>39</v>
      </c>
    </row>
    <row r="99">
      <c r="A99" s="2" t="n">
        <v>43</v>
      </c>
      <c r="B99" s="2" t="inlineStr"/>
      <c r="C99" s="2" t="inlineStr"/>
      <c r="D99" s="2" t="inlineStr"/>
      <c r="E99" s="2" t="inlineStr"/>
      <c r="F99" s="2" t="n">
        <v>35.7</v>
      </c>
      <c r="G99" s="2" t="n">
        <v>39</v>
      </c>
    </row>
    <row r="100">
      <c r="A100" s="2" t="n">
        <v>44</v>
      </c>
      <c r="B100" s="2" t="inlineStr"/>
      <c r="C100" s="2" t="inlineStr"/>
      <c r="D100" s="2" t="inlineStr"/>
      <c r="E100" s="2" t="inlineStr"/>
      <c r="F100" s="2" t="n">
        <v>35.7</v>
      </c>
      <c r="G100" s="2" t="n">
        <v>39.4</v>
      </c>
    </row>
    <row r="101">
      <c r="A101" s="2" t="n">
        <v>45</v>
      </c>
      <c r="B101" s="2" t="inlineStr"/>
      <c r="C101" s="2" t="inlineStr"/>
      <c r="D101" s="2" t="inlineStr"/>
      <c r="E101" s="2" t="inlineStr"/>
      <c r="F101" s="2" t="n">
        <v>35.5</v>
      </c>
      <c r="G101" s="2" t="n">
        <v>39.4</v>
      </c>
    </row>
    <row r="102">
      <c r="A102" s="2" t="n">
        <v>46</v>
      </c>
      <c r="B102" s="2" t="inlineStr"/>
      <c r="C102" s="2" t="inlineStr"/>
      <c r="D102" s="2" t="inlineStr"/>
      <c r="E102" s="2" t="inlineStr"/>
      <c r="F102" s="2" t="n">
        <v>35.4</v>
      </c>
      <c r="G102" s="2" t="n">
        <v>39.4</v>
      </c>
    </row>
    <row r="103">
      <c r="A103" s="2" t="n">
        <v>47</v>
      </c>
      <c r="B103" s="2" t="inlineStr"/>
      <c r="C103" s="2" t="inlineStr"/>
      <c r="D103" s="2" t="inlineStr"/>
      <c r="E103" s="2" t="inlineStr"/>
      <c r="F103" s="2" t="n">
        <v>35.8</v>
      </c>
      <c r="G103" s="2" t="n">
        <v>39.4</v>
      </c>
    </row>
    <row r="104">
      <c r="A104" s="2" t="n">
        <v>48</v>
      </c>
      <c r="B104" s="2" t="inlineStr"/>
      <c r="C104" s="2" t="inlineStr"/>
      <c r="D104" s="2" t="inlineStr"/>
      <c r="E104" s="2" t="inlineStr"/>
      <c r="F104" s="2" t="n">
        <v>36.1</v>
      </c>
      <c r="G104" s="2" t="n">
        <v>39.4</v>
      </c>
    </row>
    <row r="105">
      <c r="A105" s="2" t="n">
        <v>49</v>
      </c>
      <c r="B105" s="2" t="inlineStr"/>
      <c r="C105" s="2" t="inlineStr"/>
      <c r="D105" s="2" t="inlineStr"/>
      <c r="E105" s="2" t="inlineStr"/>
      <c r="F105" s="2" t="n">
        <v>36.1</v>
      </c>
      <c r="G105" s="2" t="n">
        <v>39.4</v>
      </c>
    </row>
    <row r="106">
      <c r="A106" s="2" t="n">
        <v>50</v>
      </c>
      <c r="B106" s="2" t="inlineStr"/>
      <c r="C106" s="2" t="inlineStr"/>
      <c r="D106" s="2" t="inlineStr"/>
      <c r="E106" s="2" t="inlineStr"/>
      <c r="F106" s="2" t="n">
        <v>36.1</v>
      </c>
      <c r="G106" s="2" t="n">
        <v>39.4</v>
      </c>
    </row>
    <row r="107">
      <c r="A107" s="2" t="n">
        <v>51</v>
      </c>
      <c r="B107" s="2" t="inlineStr"/>
      <c r="C107" s="2" t="inlineStr"/>
      <c r="D107" s="2" t="inlineStr"/>
      <c r="E107" s="2" t="inlineStr"/>
      <c r="F107" s="2" t="n">
        <v>36.1</v>
      </c>
      <c r="G107" s="2" t="n">
        <v>39.4</v>
      </c>
    </row>
    <row r="108">
      <c r="A108" s="2" t="n">
        <v>52</v>
      </c>
      <c r="B108" s="2" t="inlineStr"/>
      <c r="C108" s="2" t="inlineStr"/>
      <c r="D108" s="2" t="inlineStr"/>
      <c r="E108" s="2" t="inlineStr"/>
      <c r="F108" s="2" t="n">
        <v>36.1</v>
      </c>
      <c r="G108" s="2" t="inlineStr"/>
    </row>
    <row r="109">
      <c r="A109" s="2" t="n">
        <v>53</v>
      </c>
      <c r="B109" s="2" t="inlineStr"/>
      <c r="C109" s="2" t="inlineStr"/>
      <c r="D109" s="2" t="inlineStr"/>
      <c r="E109" s="2" t="inlineStr"/>
      <c r="F109" s="2" t="n">
        <v>35.8</v>
      </c>
      <c r="G109" s="2" t="inlineStr"/>
    </row>
    <row r="110">
      <c r="A110" s="2" t="n">
        <v>54</v>
      </c>
      <c r="B110" s="2" t="inlineStr"/>
      <c r="C110" s="2" t="inlineStr"/>
      <c r="D110" s="2" t="inlineStr"/>
      <c r="E110" s="2" t="inlineStr"/>
      <c r="F110" s="2" t="n">
        <v>36.5</v>
      </c>
      <c r="G110" s="2" t="inlineStr"/>
    </row>
    <row r="111">
      <c r="A111" s="2" t="n">
        <v>55</v>
      </c>
      <c r="B111" s="2" t="inlineStr"/>
      <c r="C111" s="2" t="inlineStr"/>
      <c r="D111" s="2" t="inlineStr"/>
      <c r="E111" s="2" t="inlineStr"/>
      <c r="F111" s="2" t="n">
        <v>37</v>
      </c>
      <c r="G111" s="2" t="inlineStr"/>
    </row>
    <row r="112">
      <c r="A112" s="2" t="n">
        <v>56</v>
      </c>
      <c r="B112" s="2" t="inlineStr"/>
      <c r="C112" s="2" t="inlineStr"/>
      <c r="D112" s="2" t="inlineStr"/>
      <c r="E112" s="2" t="inlineStr"/>
      <c r="F112" s="2" t="n">
        <v>37</v>
      </c>
      <c r="G112" s="2" t="inlineStr"/>
    </row>
    <row r="113">
      <c r="A113" s="2" t="n">
        <v>57</v>
      </c>
      <c r="B113" s="2" t="inlineStr"/>
      <c r="C113" s="2" t="inlineStr"/>
      <c r="D113" s="2" t="inlineStr"/>
      <c r="E113" s="2" t="inlineStr"/>
      <c r="F113" s="2" t="n">
        <v>37</v>
      </c>
      <c r="G113" s="2" t="inlineStr"/>
    </row>
    <row r="114">
      <c r="A114" s="2" t="n">
        <v>58</v>
      </c>
      <c r="B114" s="2" t="inlineStr"/>
      <c r="C114" s="2" t="inlineStr"/>
      <c r="D114" s="2" t="inlineStr"/>
      <c r="E114" s="2" t="inlineStr"/>
      <c r="F114" s="2" t="n">
        <v>37</v>
      </c>
      <c r="G114" s="2" t="inlineStr"/>
    </row>
    <row r="115">
      <c r="A115" s="2" t="n">
        <v>59</v>
      </c>
      <c r="B115" s="2" t="inlineStr"/>
      <c r="C115" s="2" t="inlineStr"/>
      <c r="D115" s="2" t="inlineStr"/>
      <c r="E115" s="2" t="inlineStr"/>
      <c r="F115" s="2" t="n">
        <v>37</v>
      </c>
      <c r="G115" s="2" t="inlineStr"/>
    </row>
    <row r="116">
      <c r="A116" s="2" t="n">
        <v>60</v>
      </c>
      <c r="B116" s="2" t="inlineStr"/>
      <c r="C116" s="2" t="inlineStr"/>
      <c r="D116" s="2" t="inlineStr"/>
      <c r="E116" s="2" t="inlineStr"/>
      <c r="F116" s="2" t="n">
        <v>37</v>
      </c>
      <c r="G116" s="2" t="inlineStr"/>
    </row>
    <row r="117">
      <c r="A117" s="2" t="n">
        <v>61</v>
      </c>
      <c r="B117" s="2" t="inlineStr"/>
      <c r="C117" s="2" t="inlineStr"/>
      <c r="D117" s="2" t="inlineStr"/>
      <c r="E117" s="2" t="inlineStr"/>
      <c r="F117" s="2" t="n">
        <v>37</v>
      </c>
      <c r="G117" s="2" t="inlineStr"/>
    </row>
    <row r="119">
      <c r="A119" s="1" t="inlineStr">
        <is>
          <t>index</t>
        </is>
      </c>
      <c r="B119" s="1" t="inlineStr">
        <is>
          <t>时间戳</t>
        </is>
      </c>
      <c r="C119" s="1" t="inlineStr">
        <is>
          <t>batch_120</t>
        </is>
      </c>
      <c r="D119" s="1" t="inlineStr">
        <is>
          <t>batch_200</t>
        </is>
      </c>
      <c r="E119" s="1" t="inlineStr">
        <is>
          <t>batch_200_long-prefill-token-threshold_1024</t>
        </is>
      </c>
      <c r="F119" s="1" t="inlineStr">
        <is>
          <t>batch_60</t>
        </is>
      </c>
      <c r="G119" s="1" t="inlineStr">
        <is>
          <t>batch_80</t>
        </is>
      </c>
    </row>
    <row r="120">
      <c r="A120" s="2" t="n">
        <v>0</v>
      </c>
      <c r="B120" s="2" t="inlineStr">
        <is>
          <t>03-23 12:07:51</t>
        </is>
      </c>
      <c r="C120" s="2" t="n">
        <v>0</v>
      </c>
      <c r="D120" s="2" t="n">
        <v>3.1</v>
      </c>
      <c r="E120" s="2" t="n">
        <v>0</v>
      </c>
      <c r="F120" s="2" t="n">
        <v>0</v>
      </c>
      <c r="G120" s="2" t="n">
        <v>0</v>
      </c>
    </row>
    <row r="121">
      <c r="A121" s="2" t="n">
        <v>1</v>
      </c>
      <c r="B121" s="2" t="inlineStr">
        <is>
          <t>03-23 12:08:01</t>
        </is>
      </c>
      <c r="C121" s="2" t="n">
        <v>0</v>
      </c>
      <c r="D121" s="2" t="n">
        <v>3.1</v>
      </c>
      <c r="E121" s="2" t="n">
        <v>0</v>
      </c>
      <c r="F121" s="2" t="n">
        <v>0</v>
      </c>
      <c r="G121" s="2" t="n">
        <v>0</v>
      </c>
    </row>
    <row r="122">
      <c r="A122" s="2" t="n">
        <v>2</v>
      </c>
      <c r="B122" s="2" t="inlineStr">
        <is>
          <t>03-23 12:08:11</t>
        </is>
      </c>
      <c r="C122" s="2" t="n">
        <v>0</v>
      </c>
      <c r="D122" s="2" t="n">
        <v>3.1</v>
      </c>
      <c r="E122" s="2" t="n">
        <v>0</v>
      </c>
      <c r="F122" s="2" t="n">
        <v>0</v>
      </c>
      <c r="G122" s="2" t="n">
        <v>0</v>
      </c>
    </row>
    <row r="123">
      <c r="A123" s="2" t="n">
        <v>3</v>
      </c>
      <c r="B123" s="2" t="inlineStr">
        <is>
          <t>03-23 12:08:21</t>
        </is>
      </c>
      <c r="C123" s="2" t="n">
        <v>0</v>
      </c>
      <c r="D123" s="2" t="n">
        <v>3</v>
      </c>
      <c r="E123" s="2" t="n">
        <v>0</v>
      </c>
      <c r="F123" s="2" t="n">
        <v>0</v>
      </c>
      <c r="G123" s="2" t="n">
        <v>0</v>
      </c>
    </row>
    <row r="124">
      <c r="A124" s="2" t="n">
        <v>4</v>
      </c>
      <c r="B124" s="2" t="inlineStr">
        <is>
          <t>03-23 12:08:31</t>
        </is>
      </c>
      <c r="C124" s="2" t="n">
        <v>0.7</v>
      </c>
      <c r="D124" s="2" t="n">
        <v>3</v>
      </c>
      <c r="E124" s="2" t="n">
        <v>5.6</v>
      </c>
      <c r="F124" s="2" t="n">
        <v>0</v>
      </c>
      <c r="G124" s="2" t="n">
        <v>0</v>
      </c>
    </row>
    <row r="125">
      <c r="A125" s="2" t="n">
        <v>5</v>
      </c>
      <c r="B125" s="2" t="inlineStr">
        <is>
          <t>03-23 12:08:41</t>
        </is>
      </c>
      <c r="C125" s="2" t="n">
        <v>0.7</v>
      </c>
      <c r="D125" s="2" t="n">
        <v>3</v>
      </c>
      <c r="E125" s="2" t="n">
        <v>5.5</v>
      </c>
      <c r="F125" s="2" t="n">
        <v>0</v>
      </c>
      <c r="G125" s="2" t="n">
        <v>0</v>
      </c>
    </row>
    <row r="126">
      <c r="A126" s="2" t="n">
        <v>6</v>
      </c>
      <c r="B126" s="2" t="inlineStr">
        <is>
          <t>03-23 12:08:51</t>
        </is>
      </c>
      <c r="C126" s="2" t="n">
        <v>0.7</v>
      </c>
      <c r="D126" s="2" t="n">
        <v>5.1</v>
      </c>
      <c r="E126" s="2" t="n">
        <v>5.3</v>
      </c>
      <c r="F126" s="2" t="n">
        <v>0</v>
      </c>
      <c r="G126" s="2" t="n">
        <v>0</v>
      </c>
    </row>
    <row r="127">
      <c r="A127" s="2" t="n">
        <v>7</v>
      </c>
      <c r="B127" s="2" t="inlineStr">
        <is>
          <t>03-23 12:09:01</t>
        </is>
      </c>
      <c r="C127" s="2" t="n">
        <v>0.3</v>
      </c>
      <c r="D127" s="2" t="n">
        <v>3.7</v>
      </c>
      <c r="E127" s="2" t="n">
        <v>5.3</v>
      </c>
      <c r="F127" s="2" t="n">
        <v>29.9</v>
      </c>
      <c r="G127" s="2" t="n">
        <v>31.5</v>
      </c>
    </row>
    <row r="128">
      <c r="A128" s="2" t="n">
        <v>8</v>
      </c>
      <c r="B128" s="2" t="inlineStr">
        <is>
          <t>03-23 12:09:11</t>
        </is>
      </c>
      <c r="C128" s="2" t="n">
        <v>28</v>
      </c>
      <c r="D128" s="2" t="n">
        <v>19.9</v>
      </c>
      <c r="E128" s="2" t="n">
        <v>28.2</v>
      </c>
      <c r="F128" s="2" t="n">
        <v>29.9</v>
      </c>
      <c r="G128" s="2" t="n">
        <v>31.5</v>
      </c>
    </row>
    <row r="129">
      <c r="A129" s="2" t="n">
        <v>9</v>
      </c>
      <c r="B129" s="2" t="inlineStr">
        <is>
          <t>03-23 12:09:21</t>
        </is>
      </c>
      <c r="C129" s="2" t="n">
        <v>28</v>
      </c>
      <c r="D129" s="2" t="n">
        <v>31.2</v>
      </c>
      <c r="E129" s="2" t="n">
        <v>33.1</v>
      </c>
      <c r="F129" s="2" t="n">
        <v>29.9</v>
      </c>
      <c r="G129" s="2" t="n">
        <v>31.5</v>
      </c>
    </row>
    <row r="130">
      <c r="A130" s="2" t="n">
        <v>10</v>
      </c>
      <c r="B130" s="2" t="inlineStr">
        <is>
          <t>03-23 12:09:31</t>
        </is>
      </c>
      <c r="C130" s="2" t="n">
        <v>28.5</v>
      </c>
      <c r="D130" s="2" t="n">
        <v>30.5</v>
      </c>
      <c r="E130" s="2" t="n">
        <v>33.1</v>
      </c>
      <c r="F130" s="2" t="n">
        <v>29.9</v>
      </c>
      <c r="G130" s="2" t="n">
        <v>31</v>
      </c>
    </row>
    <row r="131">
      <c r="A131" s="2" t="n">
        <v>11</v>
      </c>
      <c r="B131" s="2" t="inlineStr">
        <is>
          <t>03-23 12:09:41</t>
        </is>
      </c>
      <c r="C131" s="2" t="n">
        <v>28.5</v>
      </c>
      <c r="D131" s="2" t="n">
        <v>30.5</v>
      </c>
      <c r="E131" s="2" t="n">
        <v>33.1</v>
      </c>
      <c r="F131" s="2" t="n">
        <v>29.8</v>
      </c>
      <c r="G131" s="2" t="n">
        <v>31</v>
      </c>
    </row>
    <row r="132">
      <c r="A132" s="2" t="n">
        <v>12</v>
      </c>
      <c r="B132" s="2" t="inlineStr">
        <is>
          <t>03-23 12:09:51</t>
        </is>
      </c>
      <c r="C132" s="2" t="n">
        <v>28.3</v>
      </c>
      <c r="D132" s="2" t="n">
        <v>30.5</v>
      </c>
      <c r="E132" s="2" t="n">
        <v>33.5</v>
      </c>
      <c r="F132" s="2" t="n">
        <v>29.3</v>
      </c>
      <c r="G132" s="2" t="n">
        <v>31</v>
      </c>
    </row>
    <row r="133">
      <c r="A133" s="2" t="n">
        <v>13</v>
      </c>
      <c r="B133" s="2" t="inlineStr">
        <is>
          <t>03-23 12:10:01</t>
        </is>
      </c>
      <c r="C133" s="2" t="n">
        <v>28.3</v>
      </c>
      <c r="D133" s="2" t="n">
        <v>30.5</v>
      </c>
      <c r="E133" s="2" t="n">
        <v>33.7</v>
      </c>
      <c r="F133" s="2" t="n">
        <v>29.3</v>
      </c>
      <c r="G133" s="2" t="n">
        <v>33</v>
      </c>
    </row>
    <row r="134">
      <c r="A134" s="2" t="n">
        <v>14</v>
      </c>
      <c r="B134" s="2" t="inlineStr">
        <is>
          <t>03-23 12:10:11</t>
        </is>
      </c>
      <c r="C134" s="2" t="n">
        <v>24.1</v>
      </c>
      <c r="D134" s="2" t="n">
        <v>30.5</v>
      </c>
      <c r="E134" s="2" t="n">
        <v>33.5</v>
      </c>
      <c r="F134" s="2" t="n">
        <v>25.5</v>
      </c>
      <c r="G134" s="2" t="n">
        <v>29.9</v>
      </c>
    </row>
    <row r="135">
      <c r="A135" s="2" t="n">
        <v>15</v>
      </c>
      <c r="B135" s="2" t="inlineStr">
        <is>
          <t>03-23 12:10:21</t>
        </is>
      </c>
      <c r="C135" s="2" t="n">
        <v>27.9</v>
      </c>
      <c r="D135" s="2" t="n">
        <v>29.6</v>
      </c>
      <c r="E135" s="2" t="n">
        <v>36.4</v>
      </c>
      <c r="F135" s="2" t="n">
        <v>25.5</v>
      </c>
      <c r="G135" s="2" t="n">
        <v>29.9</v>
      </c>
    </row>
    <row r="136">
      <c r="A136" s="2" t="n">
        <v>16</v>
      </c>
      <c r="B136" s="2" t="inlineStr">
        <is>
          <t>03-23 12:10:31</t>
        </is>
      </c>
      <c r="C136" s="2" t="n">
        <v>27.9</v>
      </c>
      <c r="D136" s="2" t="n">
        <v>29.8</v>
      </c>
      <c r="E136" s="2" t="n">
        <v>37.7</v>
      </c>
      <c r="F136" s="2" t="n">
        <v>25.5</v>
      </c>
      <c r="G136" s="2" t="n">
        <v>29.9</v>
      </c>
    </row>
    <row r="137">
      <c r="A137" s="2" t="n">
        <v>17</v>
      </c>
      <c r="B137" s="2" t="inlineStr">
        <is>
          <t>03-23 12:10:41</t>
        </is>
      </c>
      <c r="C137" s="2" t="n">
        <v>27.9</v>
      </c>
      <c r="D137" s="2" t="n">
        <v>31.1</v>
      </c>
      <c r="E137" s="2" t="n">
        <v>37.7</v>
      </c>
      <c r="F137" s="2" t="n">
        <v>25.5</v>
      </c>
      <c r="G137" s="2" t="n">
        <v>29.7</v>
      </c>
    </row>
    <row r="138">
      <c r="A138" s="2" t="n">
        <v>18</v>
      </c>
      <c r="B138" s="2" t="inlineStr">
        <is>
          <t>03-23 12:10:51</t>
        </is>
      </c>
      <c r="C138" s="2" t="n">
        <v>27.3</v>
      </c>
      <c r="D138" s="2" t="n">
        <v>31.1</v>
      </c>
      <c r="E138" s="2" t="n">
        <v>37.7</v>
      </c>
      <c r="F138" s="2" t="n">
        <v>25.5</v>
      </c>
      <c r="G138" s="2" t="n">
        <v>29.7</v>
      </c>
    </row>
    <row r="139">
      <c r="A139" s="2" t="n">
        <v>19</v>
      </c>
      <c r="B139" s="2" t="inlineStr">
        <is>
          <t>03-23 12:11:01</t>
        </is>
      </c>
      <c r="C139" s="2" t="n">
        <v>27.3</v>
      </c>
      <c r="D139" s="2" t="n">
        <v>31.1</v>
      </c>
      <c r="E139" s="2" t="n">
        <v>37.7</v>
      </c>
      <c r="F139" s="2" t="n">
        <v>25.5</v>
      </c>
      <c r="G139" s="2" t="n">
        <v>29.7</v>
      </c>
    </row>
    <row r="140">
      <c r="A140" s="2" t="n">
        <v>20</v>
      </c>
      <c r="B140" s="2" t="inlineStr">
        <is>
          <t>03-23 12:11:11</t>
        </is>
      </c>
      <c r="C140" s="2" t="n">
        <v>27.3</v>
      </c>
      <c r="D140" s="2" t="n">
        <v>31.1</v>
      </c>
      <c r="E140" s="2" t="n">
        <v>37.7</v>
      </c>
      <c r="F140" s="2" t="n">
        <v>26.2</v>
      </c>
      <c r="G140" s="2" t="n">
        <v>31.1</v>
      </c>
    </row>
    <row r="141">
      <c r="A141" s="2" t="n">
        <v>21</v>
      </c>
      <c r="B141" s="2" t="inlineStr">
        <is>
          <t>03-23 12:11:21</t>
        </is>
      </c>
      <c r="C141" s="2" t="n">
        <v>26.9</v>
      </c>
      <c r="D141" s="2" t="n">
        <v>31.1</v>
      </c>
      <c r="E141" s="2" t="n">
        <v>37.7</v>
      </c>
      <c r="F141" s="2" t="n">
        <v>29.9</v>
      </c>
      <c r="G141" s="2" t="n">
        <v>32.7</v>
      </c>
    </row>
    <row r="142">
      <c r="A142" s="2" t="n">
        <v>22</v>
      </c>
      <c r="B142" s="2" t="inlineStr">
        <is>
          <t>03-23 12:11:31</t>
        </is>
      </c>
      <c r="C142" s="2" t="n">
        <v>32.1</v>
      </c>
      <c r="D142" s="2" t="n">
        <v>31.1</v>
      </c>
      <c r="E142" s="2" t="n">
        <v>37.7</v>
      </c>
      <c r="F142" s="2" t="n">
        <v>29.9</v>
      </c>
      <c r="G142" s="2" t="n">
        <v>32.5</v>
      </c>
    </row>
    <row r="143">
      <c r="A143" s="2" t="n">
        <v>23</v>
      </c>
      <c r="B143" s="2" t="inlineStr">
        <is>
          <t>03-23 12:11:41</t>
        </is>
      </c>
      <c r="C143" s="2" t="n">
        <v>32.1</v>
      </c>
      <c r="D143" s="2" t="n">
        <v>31.1</v>
      </c>
      <c r="E143" s="2" t="n">
        <v>37.7</v>
      </c>
      <c r="F143" s="2" t="n">
        <v>30.4</v>
      </c>
      <c r="G143" s="2" t="n">
        <v>32.5</v>
      </c>
    </row>
    <row r="144">
      <c r="A144" s="2" t="n">
        <v>24</v>
      </c>
      <c r="B144" s="2" t="inlineStr">
        <is>
          <t>03-23 12:11:51</t>
        </is>
      </c>
      <c r="C144" s="2" t="n">
        <v>32.1</v>
      </c>
      <c r="D144" s="2" t="n">
        <v>31.1</v>
      </c>
      <c r="E144" s="2" t="inlineStr"/>
      <c r="F144" s="2" t="n">
        <v>30.4</v>
      </c>
      <c r="G144" s="2" t="n">
        <v>33.1</v>
      </c>
    </row>
    <row r="145">
      <c r="A145" s="2" t="n">
        <v>25</v>
      </c>
      <c r="B145" s="2" t="inlineStr">
        <is>
          <t>03-23 12:12:01</t>
        </is>
      </c>
      <c r="C145" s="2" t="n">
        <v>32.1</v>
      </c>
      <c r="D145" s="2" t="inlineStr"/>
      <c r="E145" s="2" t="inlineStr"/>
      <c r="F145" s="2" t="n">
        <v>30.3</v>
      </c>
      <c r="G145" s="2" t="n">
        <v>32.9</v>
      </c>
    </row>
    <row r="146">
      <c r="A146" s="2" t="n">
        <v>26</v>
      </c>
      <c r="B146" s="2" t="inlineStr">
        <is>
          <t>03-23 12:12:11</t>
        </is>
      </c>
      <c r="C146" s="2" t="n">
        <v>32.1</v>
      </c>
      <c r="D146" s="2" t="inlineStr"/>
      <c r="E146" s="2" t="inlineStr"/>
      <c r="F146" s="2" t="n">
        <v>30.1</v>
      </c>
      <c r="G146" s="2" t="n">
        <v>32.8</v>
      </c>
    </row>
    <row r="147">
      <c r="A147" s="2" t="n">
        <v>27</v>
      </c>
      <c r="B147" s="2" t="inlineStr">
        <is>
          <t>03-23 12:12:21</t>
        </is>
      </c>
      <c r="C147" s="2" t="n">
        <v>32.1</v>
      </c>
      <c r="D147" s="2" t="inlineStr"/>
      <c r="E147" s="2" t="inlineStr"/>
      <c r="F147" s="2" t="n">
        <v>29.9</v>
      </c>
      <c r="G147" s="2" t="n">
        <v>33.8</v>
      </c>
    </row>
    <row r="148">
      <c r="A148" s="2" t="n">
        <v>28</v>
      </c>
      <c r="B148" s="2" t="inlineStr">
        <is>
          <t>03-23 12:12:31</t>
        </is>
      </c>
      <c r="C148" s="2" t="n">
        <v>34.1</v>
      </c>
      <c r="D148" s="2" t="inlineStr"/>
      <c r="E148" s="2" t="inlineStr"/>
      <c r="F148" s="2" t="n">
        <v>32.3</v>
      </c>
      <c r="G148" s="2" t="n">
        <v>35.7</v>
      </c>
    </row>
    <row r="149">
      <c r="A149" s="2" t="n">
        <v>29</v>
      </c>
      <c r="B149" s="2" t="inlineStr">
        <is>
          <t>03-23 12:12:41</t>
        </is>
      </c>
      <c r="C149" s="2" t="n">
        <v>35</v>
      </c>
      <c r="D149" s="2" t="inlineStr"/>
      <c r="E149" s="2" t="inlineStr"/>
      <c r="F149" s="2" t="n">
        <v>32.2</v>
      </c>
      <c r="G149" s="2" t="n">
        <v>35.7</v>
      </c>
    </row>
    <row r="150">
      <c r="A150" s="2" t="n">
        <v>30</v>
      </c>
      <c r="B150" s="2" t="inlineStr">
        <is>
          <t>03-23 12:12:51</t>
        </is>
      </c>
      <c r="C150" s="2" t="n">
        <v>35</v>
      </c>
      <c r="D150" s="2" t="inlineStr"/>
      <c r="E150" s="2" t="inlineStr"/>
      <c r="F150" s="2" t="n">
        <v>31.7</v>
      </c>
      <c r="G150" s="2" t="n">
        <v>35.5</v>
      </c>
    </row>
    <row r="151">
      <c r="A151" s="2" t="n">
        <v>31</v>
      </c>
      <c r="B151" s="2" t="inlineStr">
        <is>
          <t>03-23 12:13:01</t>
        </is>
      </c>
      <c r="C151" s="2" t="n">
        <v>35</v>
      </c>
      <c r="D151" s="2" t="inlineStr"/>
      <c r="E151" s="2" t="inlineStr"/>
      <c r="F151" s="2" t="n">
        <v>31.7</v>
      </c>
      <c r="G151" s="2" t="n">
        <v>35.2</v>
      </c>
    </row>
    <row r="152">
      <c r="A152" s="2" t="n">
        <v>32</v>
      </c>
      <c r="B152" s="2" t="inlineStr">
        <is>
          <t>03-23 12:13:11</t>
        </is>
      </c>
      <c r="C152" s="2" t="n">
        <v>35</v>
      </c>
      <c r="D152" s="2" t="inlineStr"/>
      <c r="E152" s="2" t="inlineStr"/>
      <c r="F152" s="2" t="n">
        <v>31.5</v>
      </c>
      <c r="G152" s="2" t="n">
        <v>35.2</v>
      </c>
    </row>
    <row r="153">
      <c r="A153" s="2" t="n">
        <v>33</v>
      </c>
      <c r="B153" s="2" t="inlineStr">
        <is>
          <t>03-23 12:13:21</t>
        </is>
      </c>
      <c r="C153" s="2" t="n">
        <v>35</v>
      </c>
      <c r="D153" s="2" t="inlineStr"/>
      <c r="E153" s="2" t="inlineStr"/>
      <c r="F153" s="2" t="n">
        <v>31.3</v>
      </c>
      <c r="G153" s="2" t="n">
        <v>35.7</v>
      </c>
    </row>
    <row r="154">
      <c r="A154" s="2" t="n">
        <v>34</v>
      </c>
      <c r="B154" s="2" t="inlineStr">
        <is>
          <t>03-23 12:13:31</t>
        </is>
      </c>
      <c r="C154" s="2" t="n">
        <v>35</v>
      </c>
      <c r="D154" s="2" t="inlineStr"/>
      <c r="E154" s="2" t="inlineStr"/>
      <c r="F154" s="2" t="n">
        <v>33.2</v>
      </c>
      <c r="G154" s="2" t="n">
        <v>37.1</v>
      </c>
    </row>
    <row r="155">
      <c r="A155" s="2" t="n">
        <v>35</v>
      </c>
      <c r="B155" s="2" t="inlineStr">
        <is>
          <t>03-23 12:13:41</t>
        </is>
      </c>
      <c r="C155" s="2" t="n">
        <v>35</v>
      </c>
      <c r="D155" s="2" t="inlineStr"/>
      <c r="E155" s="2" t="inlineStr"/>
      <c r="F155" s="2" t="n">
        <v>33.8</v>
      </c>
      <c r="G155" s="2" t="n">
        <v>36.4</v>
      </c>
    </row>
    <row r="156">
      <c r="A156" s="2" t="n">
        <v>36</v>
      </c>
      <c r="B156" s="2" t="inlineStr">
        <is>
          <t>03-23 12:13:51</t>
        </is>
      </c>
      <c r="C156" s="2" t="n">
        <v>35</v>
      </c>
      <c r="D156" s="2" t="inlineStr"/>
      <c r="E156" s="2" t="inlineStr"/>
      <c r="F156" s="2" t="n">
        <v>34.1</v>
      </c>
      <c r="G156" s="2" t="n">
        <v>36.4</v>
      </c>
    </row>
    <row r="157">
      <c r="A157" s="2" t="n">
        <v>37</v>
      </c>
      <c r="B157" s="2" t="inlineStr"/>
      <c r="C157" s="2" t="inlineStr"/>
      <c r="D157" s="2" t="inlineStr"/>
      <c r="E157" s="2" t="inlineStr"/>
      <c r="F157" s="2" t="n">
        <v>34.1</v>
      </c>
      <c r="G157" s="2" t="n">
        <v>36.5</v>
      </c>
    </row>
    <row r="158">
      <c r="A158" s="2" t="n">
        <v>38</v>
      </c>
      <c r="B158" s="2" t="inlineStr"/>
      <c r="C158" s="2" t="inlineStr"/>
      <c r="D158" s="2" t="inlineStr"/>
      <c r="E158" s="2" t="inlineStr"/>
      <c r="F158" s="2" t="n">
        <v>33.6</v>
      </c>
      <c r="G158" s="2" t="n">
        <v>36.9</v>
      </c>
    </row>
    <row r="159">
      <c r="A159" s="2" t="n">
        <v>39</v>
      </c>
      <c r="B159" s="2" t="inlineStr"/>
      <c r="C159" s="2" t="inlineStr"/>
      <c r="D159" s="2" t="inlineStr"/>
      <c r="E159" s="2" t="inlineStr"/>
      <c r="F159" s="2" t="n">
        <v>33.3</v>
      </c>
      <c r="G159" s="2" t="n">
        <v>36.9</v>
      </c>
    </row>
    <row r="160">
      <c r="A160" s="2" t="n">
        <v>40</v>
      </c>
      <c r="B160" s="2" t="inlineStr"/>
      <c r="C160" s="2" t="inlineStr"/>
      <c r="D160" s="2" t="inlineStr"/>
      <c r="E160" s="2" t="inlineStr"/>
      <c r="F160" s="2" t="n">
        <v>33.9</v>
      </c>
      <c r="G160" s="2" t="n">
        <v>37.3</v>
      </c>
    </row>
    <row r="161">
      <c r="A161" s="2" t="n">
        <v>41</v>
      </c>
      <c r="B161" s="2" t="inlineStr"/>
      <c r="C161" s="2" t="inlineStr"/>
      <c r="D161" s="2" t="inlineStr"/>
      <c r="E161" s="2" t="inlineStr"/>
      <c r="F161" s="2" t="n">
        <v>35.2</v>
      </c>
      <c r="G161" s="2" t="n">
        <v>39</v>
      </c>
    </row>
    <row r="162">
      <c r="A162" s="2" t="n">
        <v>42</v>
      </c>
      <c r="B162" s="2" t="inlineStr"/>
      <c r="C162" s="2" t="inlineStr"/>
      <c r="D162" s="2" t="inlineStr"/>
      <c r="E162" s="2" t="inlineStr"/>
      <c r="F162" s="2" t="n">
        <v>35.7</v>
      </c>
      <c r="G162" s="2" t="n">
        <v>39</v>
      </c>
    </row>
    <row r="163">
      <c r="A163" s="2" t="n">
        <v>43</v>
      </c>
      <c r="B163" s="2" t="inlineStr"/>
      <c r="C163" s="2" t="inlineStr"/>
      <c r="D163" s="2" t="inlineStr"/>
      <c r="E163" s="2" t="inlineStr"/>
      <c r="F163" s="2" t="n">
        <v>35.7</v>
      </c>
      <c r="G163" s="2" t="n">
        <v>39</v>
      </c>
    </row>
    <row r="164">
      <c r="A164" s="2" t="n">
        <v>44</v>
      </c>
      <c r="B164" s="2" t="inlineStr"/>
      <c r="C164" s="2" t="inlineStr"/>
      <c r="D164" s="2" t="inlineStr"/>
      <c r="E164" s="2" t="inlineStr"/>
      <c r="F164" s="2" t="n">
        <v>35.7</v>
      </c>
      <c r="G164" s="2" t="n">
        <v>39.4</v>
      </c>
    </row>
    <row r="165">
      <c r="A165" s="2" t="n">
        <v>45</v>
      </c>
      <c r="B165" s="2" t="inlineStr"/>
      <c r="C165" s="2" t="inlineStr"/>
      <c r="D165" s="2" t="inlineStr"/>
      <c r="E165" s="2" t="inlineStr"/>
      <c r="F165" s="2" t="n">
        <v>35.5</v>
      </c>
      <c r="G165" s="2" t="n">
        <v>39.4</v>
      </c>
    </row>
    <row r="166">
      <c r="A166" s="2" t="n">
        <v>46</v>
      </c>
      <c r="B166" s="2" t="inlineStr"/>
      <c r="C166" s="2" t="inlineStr"/>
      <c r="D166" s="2" t="inlineStr"/>
      <c r="E166" s="2" t="inlineStr"/>
      <c r="F166" s="2" t="n">
        <v>35.4</v>
      </c>
      <c r="G166" s="2" t="n">
        <v>39.4</v>
      </c>
    </row>
    <row r="167">
      <c r="A167" s="2" t="n">
        <v>47</v>
      </c>
      <c r="B167" s="2" t="inlineStr"/>
      <c r="C167" s="2" t="inlineStr"/>
      <c r="D167" s="2" t="inlineStr"/>
      <c r="E167" s="2" t="inlineStr"/>
      <c r="F167" s="2" t="n">
        <v>35.8</v>
      </c>
      <c r="G167" s="2" t="n">
        <v>39.4</v>
      </c>
    </row>
    <row r="168">
      <c r="A168" s="2" t="n">
        <v>48</v>
      </c>
      <c r="B168" s="2" t="inlineStr"/>
      <c r="C168" s="2" t="inlineStr"/>
      <c r="D168" s="2" t="inlineStr"/>
      <c r="E168" s="2" t="inlineStr"/>
      <c r="F168" s="2" t="n">
        <v>36.1</v>
      </c>
      <c r="G168" s="2" t="n">
        <v>39.4</v>
      </c>
    </row>
    <row r="169">
      <c r="A169" s="2" t="n">
        <v>49</v>
      </c>
      <c r="B169" s="2" t="inlineStr"/>
      <c r="C169" s="2" t="inlineStr"/>
      <c r="D169" s="2" t="inlineStr"/>
      <c r="E169" s="2" t="inlineStr"/>
      <c r="F169" s="2" t="n">
        <v>36.1</v>
      </c>
      <c r="G169" s="2" t="n">
        <v>39.4</v>
      </c>
    </row>
    <row r="170">
      <c r="A170" s="2" t="n">
        <v>50</v>
      </c>
      <c r="B170" s="2" t="inlineStr"/>
      <c r="C170" s="2" t="inlineStr"/>
      <c r="D170" s="2" t="inlineStr"/>
      <c r="E170" s="2" t="inlineStr"/>
      <c r="F170" s="2" t="n">
        <v>36.1</v>
      </c>
      <c r="G170" s="2" t="n">
        <v>39.4</v>
      </c>
    </row>
    <row r="171">
      <c r="A171" s="2" t="n">
        <v>51</v>
      </c>
      <c r="B171" s="2" t="inlineStr"/>
      <c r="C171" s="2" t="inlineStr"/>
      <c r="D171" s="2" t="inlineStr"/>
      <c r="E171" s="2" t="inlineStr"/>
      <c r="F171" s="2" t="n">
        <v>36.1</v>
      </c>
      <c r="G171" s="2" t="n">
        <v>39.4</v>
      </c>
    </row>
    <row r="172">
      <c r="A172" s="2" t="n">
        <v>52</v>
      </c>
      <c r="B172" s="2" t="inlineStr"/>
      <c r="C172" s="2" t="inlineStr"/>
      <c r="D172" s="2" t="inlineStr"/>
      <c r="E172" s="2" t="inlineStr"/>
      <c r="F172" s="2" t="n">
        <v>36.1</v>
      </c>
      <c r="G172" s="2" t="inlineStr"/>
    </row>
    <row r="173">
      <c r="A173" s="2" t="n">
        <v>53</v>
      </c>
      <c r="B173" s="2" t="inlineStr"/>
      <c r="C173" s="2" t="inlineStr"/>
      <c r="D173" s="2" t="inlineStr"/>
      <c r="E173" s="2" t="inlineStr"/>
      <c r="F173" s="2" t="n">
        <v>35.8</v>
      </c>
      <c r="G173" s="2" t="inlineStr"/>
    </row>
    <row r="174">
      <c r="A174" s="2" t="n">
        <v>54</v>
      </c>
      <c r="B174" s="2" t="inlineStr"/>
      <c r="C174" s="2" t="inlineStr"/>
      <c r="D174" s="2" t="inlineStr"/>
      <c r="E174" s="2" t="inlineStr"/>
      <c r="F174" s="2" t="n">
        <v>36.5</v>
      </c>
      <c r="G174" s="2" t="inlineStr"/>
    </row>
    <row r="175">
      <c r="A175" s="2" t="n">
        <v>55</v>
      </c>
      <c r="B175" s="2" t="inlineStr"/>
      <c r="C175" s="2" t="inlineStr"/>
      <c r="D175" s="2" t="inlineStr"/>
      <c r="E175" s="2" t="inlineStr"/>
      <c r="F175" s="2" t="n">
        <v>37</v>
      </c>
      <c r="G175" s="2" t="inlineStr"/>
    </row>
    <row r="176">
      <c r="A176" s="2" t="n">
        <v>56</v>
      </c>
      <c r="B176" s="2" t="inlineStr"/>
      <c r="C176" s="2" t="inlineStr"/>
      <c r="D176" s="2" t="inlineStr"/>
      <c r="E176" s="2" t="inlineStr"/>
      <c r="F176" s="2" t="n">
        <v>37</v>
      </c>
      <c r="G176" s="2" t="inlineStr"/>
    </row>
    <row r="177">
      <c r="A177" s="2" t="n">
        <v>57</v>
      </c>
      <c r="B177" s="2" t="inlineStr"/>
      <c r="C177" s="2" t="inlineStr"/>
      <c r="D177" s="2" t="inlineStr"/>
      <c r="E177" s="2" t="inlineStr"/>
      <c r="F177" s="2" t="n">
        <v>37</v>
      </c>
      <c r="G177" s="2" t="inlineStr"/>
    </row>
    <row r="178">
      <c r="A178" s="2" t="n">
        <v>58</v>
      </c>
      <c r="B178" s="2" t="inlineStr"/>
      <c r="C178" s="2" t="inlineStr"/>
      <c r="D178" s="2" t="inlineStr"/>
      <c r="E178" s="2" t="inlineStr"/>
      <c r="F178" s="2" t="n">
        <v>37</v>
      </c>
      <c r="G178" s="2" t="inlineStr"/>
    </row>
    <row r="179">
      <c r="A179" s="2" t="n">
        <v>59</v>
      </c>
      <c r="B179" s="2" t="inlineStr"/>
      <c r="C179" s="2" t="inlineStr"/>
      <c r="D179" s="2" t="inlineStr"/>
      <c r="E179" s="2" t="inlineStr"/>
      <c r="F179" s="2" t="n">
        <v>37</v>
      </c>
      <c r="G179" s="2" t="inlineStr"/>
    </row>
    <row r="180">
      <c r="A180" s="2" t="n">
        <v>60</v>
      </c>
      <c r="B180" s="2" t="inlineStr"/>
      <c r="C180" s="2" t="inlineStr"/>
      <c r="D180" s="2" t="inlineStr"/>
      <c r="E180" s="2" t="inlineStr"/>
      <c r="F180" s="2" t="n">
        <v>37</v>
      </c>
      <c r="G180" s="2" t="inlineStr"/>
    </row>
    <row r="181">
      <c r="A181" s="2" t="n">
        <v>61</v>
      </c>
      <c r="B181" s="2" t="inlineStr"/>
      <c r="C181" s="2" t="inlineStr"/>
      <c r="D181" s="2" t="inlineStr"/>
      <c r="E181" s="2" t="inlineStr"/>
      <c r="F181" s="2" t="n">
        <v>37</v>
      </c>
      <c r="G181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55:G15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batch_120</t>
        </is>
      </c>
      <c r="D55" s="1" t="inlineStr">
        <is>
          <t>batch_200</t>
        </is>
      </c>
      <c r="E55" s="1" t="inlineStr">
        <is>
          <t>batch_200_long-prefill-token-threshold_1024</t>
        </is>
      </c>
      <c r="F55" s="1" t="inlineStr">
        <is>
          <t>batch_60</t>
        </is>
      </c>
      <c r="G55" s="1" t="inlineStr">
        <is>
          <t>batch_80</t>
        </is>
      </c>
    </row>
    <row r="56">
      <c r="A56" s="2" t="n">
        <v>0</v>
      </c>
      <c r="B56" s="2" t="inlineStr">
        <is>
          <t>03-23 12:07:44</t>
        </is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</row>
    <row r="57">
      <c r="A57" s="2" t="n">
        <v>1</v>
      </c>
      <c r="B57" s="2" t="inlineStr">
        <is>
          <t>03-23 12:07:54</t>
        </is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</row>
    <row r="58">
      <c r="A58" s="2" t="n">
        <v>2</v>
      </c>
      <c r="B58" s="2" t="inlineStr">
        <is>
          <t>03-23 12:08:04</t>
        </is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</row>
    <row r="59">
      <c r="A59" s="2" t="n">
        <v>3</v>
      </c>
      <c r="B59" s="2" t="inlineStr">
        <is>
          <t>03-23 12:08:24</t>
        </is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</row>
    <row r="60">
      <c r="A60" s="2" t="n">
        <v>4</v>
      </c>
      <c r="B60" s="2" t="inlineStr">
        <is>
          <t>03-23 12:08:34</t>
        </is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</row>
    <row r="61">
      <c r="A61" s="2" t="n">
        <v>5</v>
      </c>
      <c r="B61" s="2" t="inlineStr">
        <is>
          <t>03-23 12:08:44</t>
        </is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</row>
    <row r="62">
      <c r="A62" s="2" t="n">
        <v>6</v>
      </c>
      <c r="B62" s="2" t="inlineStr">
        <is>
          <t>03-23 12:08:54</t>
        </is>
      </c>
      <c r="C62" s="2" t="n">
        <v>0</v>
      </c>
      <c r="D62" s="2" t="n">
        <v>0</v>
      </c>
      <c r="E62" s="2" t="n">
        <v>0</v>
      </c>
      <c r="F62" s="2" t="n">
        <v>0</v>
      </c>
      <c r="G62" s="2" t="n">
        <v>0</v>
      </c>
    </row>
    <row r="63">
      <c r="A63" s="2" t="n">
        <v>7</v>
      </c>
      <c r="B63" s="2" t="inlineStr">
        <is>
          <t>03-23 12:09:04</t>
        </is>
      </c>
      <c r="C63" s="2" t="n">
        <v>0</v>
      </c>
      <c r="D63" s="2" t="n">
        <v>0</v>
      </c>
      <c r="E63" s="2" t="n">
        <v>0</v>
      </c>
      <c r="F63" s="2" t="n">
        <v>0</v>
      </c>
      <c r="G63" s="2" t="n">
        <v>0</v>
      </c>
    </row>
    <row r="64">
      <c r="A64" s="2" t="n">
        <v>8</v>
      </c>
      <c r="B64" s="2" t="inlineStr">
        <is>
          <t>03-23 12:09:14</t>
        </is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</row>
    <row r="65">
      <c r="A65" s="2" t="n">
        <v>9</v>
      </c>
      <c r="B65" s="2" t="inlineStr">
        <is>
          <t>03-23 12:09:24</t>
        </is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</row>
    <row r="66">
      <c r="A66" s="2" t="n">
        <v>10</v>
      </c>
      <c r="B66" s="2" t="inlineStr">
        <is>
          <t>03-23 12:09:34</t>
        </is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</row>
    <row r="67">
      <c r="A67" s="2" t="n">
        <v>11</v>
      </c>
      <c r="B67" s="2" t="inlineStr">
        <is>
          <t>03-23 12:09:44</t>
        </is>
      </c>
      <c r="C67" s="2" t="n">
        <v>0</v>
      </c>
      <c r="D67" s="2" t="n">
        <v>0</v>
      </c>
      <c r="E67" s="2" t="n">
        <v>0</v>
      </c>
      <c r="F67" s="2" t="n">
        <v>0</v>
      </c>
      <c r="G67" s="2" t="n">
        <v>0</v>
      </c>
    </row>
    <row r="68">
      <c r="A68" s="2" t="n">
        <v>12</v>
      </c>
      <c r="B68" s="2" t="inlineStr">
        <is>
          <t>03-23 12:09:54</t>
        </is>
      </c>
      <c r="C68" s="2" t="n">
        <v>0</v>
      </c>
      <c r="D68" s="2" t="n">
        <v>0</v>
      </c>
      <c r="E68" s="2" t="n">
        <v>0</v>
      </c>
      <c r="F68" s="2" t="n">
        <v>0</v>
      </c>
      <c r="G68" s="2" t="n">
        <v>0</v>
      </c>
    </row>
    <row r="69">
      <c r="A69" s="2" t="n">
        <v>13</v>
      </c>
      <c r="B69" s="2" t="inlineStr">
        <is>
          <t>03-23 12:10:04</t>
        </is>
      </c>
      <c r="C69" s="2" t="n">
        <v>0</v>
      </c>
      <c r="D69" s="2" t="n">
        <v>0</v>
      </c>
      <c r="E69" s="2" t="n">
        <v>0</v>
      </c>
      <c r="F69" s="2" t="n">
        <v>0</v>
      </c>
      <c r="G69" s="2" t="n">
        <v>0</v>
      </c>
    </row>
    <row r="70">
      <c r="A70" s="2" t="n">
        <v>14</v>
      </c>
      <c r="B70" s="2" t="inlineStr">
        <is>
          <t>03-23 12:10:14</t>
        </is>
      </c>
      <c r="C70" s="2" t="n">
        <v>0</v>
      </c>
      <c r="D70" s="2" t="n">
        <v>0</v>
      </c>
      <c r="E70" s="2" t="n">
        <v>0</v>
      </c>
      <c r="F70" s="2" t="n">
        <v>0</v>
      </c>
      <c r="G70" s="2" t="n">
        <v>0</v>
      </c>
    </row>
    <row r="71">
      <c r="A71" s="2" t="n">
        <v>15</v>
      </c>
      <c r="B71" s="2" t="inlineStr">
        <is>
          <t>03-23 12:10:24</t>
        </is>
      </c>
      <c r="C71" s="2" t="n">
        <v>0</v>
      </c>
      <c r="D71" s="2" t="n">
        <v>0</v>
      </c>
      <c r="E71" s="2" t="n">
        <v>0</v>
      </c>
      <c r="F71" s="2" t="n">
        <v>0</v>
      </c>
      <c r="G71" s="2" t="n">
        <v>0</v>
      </c>
    </row>
    <row r="72">
      <c r="A72" s="2" t="n">
        <v>16</v>
      </c>
      <c r="B72" s="2" t="inlineStr">
        <is>
          <t>03-23 12:10:34</t>
        </is>
      </c>
      <c r="C72" s="2" t="n">
        <v>0</v>
      </c>
      <c r="D72" s="2" t="n">
        <v>0</v>
      </c>
      <c r="E72" s="2" t="n">
        <v>0</v>
      </c>
      <c r="F72" s="2" t="n">
        <v>0</v>
      </c>
      <c r="G72" s="2" t="n">
        <v>0</v>
      </c>
    </row>
    <row r="73">
      <c r="A73" s="2" t="n">
        <v>17</v>
      </c>
      <c r="B73" s="2" t="inlineStr">
        <is>
          <t>03-23 12:10:44</t>
        </is>
      </c>
      <c r="C73" s="2" t="n">
        <v>0</v>
      </c>
      <c r="D73" s="2" t="n">
        <v>0</v>
      </c>
      <c r="E73" s="2" t="n">
        <v>0</v>
      </c>
      <c r="F73" s="2" t="n">
        <v>0</v>
      </c>
      <c r="G73" s="2" t="n">
        <v>0</v>
      </c>
    </row>
    <row r="74">
      <c r="A74" s="2" t="n">
        <v>18</v>
      </c>
      <c r="B74" s="2" t="inlineStr">
        <is>
          <t>03-23 12:10:54</t>
        </is>
      </c>
      <c r="C74" s="2" t="n">
        <v>0</v>
      </c>
      <c r="D74" s="2" t="n">
        <v>0</v>
      </c>
      <c r="E74" s="2" t="n">
        <v>0</v>
      </c>
      <c r="F74" s="2" t="n">
        <v>0</v>
      </c>
      <c r="G74" s="2" t="n">
        <v>0</v>
      </c>
    </row>
    <row r="75">
      <c r="A75" s="2" t="n">
        <v>19</v>
      </c>
      <c r="B75" s="2" t="inlineStr">
        <is>
          <t>03-23 12:11:04</t>
        </is>
      </c>
      <c r="C75" s="2" t="n">
        <v>0</v>
      </c>
      <c r="D75" s="2" t="n">
        <v>0</v>
      </c>
      <c r="E75" s="2" t="inlineStr"/>
      <c r="F75" s="2" t="n">
        <v>0</v>
      </c>
      <c r="G75" s="2" t="n">
        <v>0</v>
      </c>
    </row>
    <row r="76">
      <c r="A76" s="2" t="n">
        <v>20</v>
      </c>
      <c r="B76" s="2" t="inlineStr">
        <is>
          <t>03-23 12:11:14</t>
        </is>
      </c>
      <c r="C76" s="2" t="n">
        <v>0</v>
      </c>
      <c r="D76" s="2" t="inlineStr"/>
      <c r="E76" s="2" t="inlineStr"/>
      <c r="F76" s="2" t="n">
        <v>0</v>
      </c>
      <c r="G76" s="2" t="n">
        <v>0</v>
      </c>
    </row>
    <row r="77">
      <c r="A77" s="2" t="n">
        <v>21</v>
      </c>
      <c r="B77" s="2" t="inlineStr">
        <is>
          <t>03-23 12:11:24</t>
        </is>
      </c>
      <c r="C77" s="2" t="n">
        <v>0</v>
      </c>
      <c r="D77" s="2" t="inlineStr"/>
      <c r="E77" s="2" t="inlineStr"/>
      <c r="F77" s="2" t="n">
        <v>0</v>
      </c>
      <c r="G77" s="2" t="n">
        <v>0</v>
      </c>
    </row>
    <row r="78">
      <c r="A78" s="2" t="n">
        <v>22</v>
      </c>
      <c r="B78" s="2" t="inlineStr">
        <is>
          <t>03-23 12:11:34</t>
        </is>
      </c>
      <c r="C78" s="2" t="n">
        <v>0</v>
      </c>
      <c r="D78" s="2" t="inlineStr"/>
      <c r="E78" s="2" t="inlineStr"/>
      <c r="F78" s="2" t="n">
        <v>0</v>
      </c>
      <c r="G78" s="2" t="n">
        <v>0</v>
      </c>
    </row>
    <row r="79">
      <c r="A79" s="2" t="n">
        <v>23</v>
      </c>
      <c r="B79" s="2" t="inlineStr">
        <is>
          <t>03-23 12:11:44</t>
        </is>
      </c>
      <c r="C79" s="2" t="n">
        <v>0</v>
      </c>
      <c r="D79" s="2" t="inlineStr"/>
      <c r="E79" s="2" t="inlineStr"/>
      <c r="F79" s="2" t="n">
        <v>0</v>
      </c>
      <c r="G79" s="2" t="n">
        <v>0</v>
      </c>
    </row>
    <row r="80">
      <c r="A80" s="2" t="n">
        <v>24</v>
      </c>
      <c r="B80" s="2" t="inlineStr">
        <is>
          <t>03-23 12:12:04</t>
        </is>
      </c>
      <c r="C80" s="2" t="n">
        <v>0</v>
      </c>
      <c r="D80" s="2" t="inlineStr"/>
      <c r="E80" s="2" t="inlineStr"/>
      <c r="F80" s="2" t="n">
        <v>0</v>
      </c>
      <c r="G80" s="2" t="n">
        <v>0</v>
      </c>
    </row>
    <row r="81">
      <c r="A81" s="2" t="n">
        <v>25</v>
      </c>
      <c r="B81" s="2" t="inlineStr">
        <is>
          <t>03-23 12:12:14</t>
        </is>
      </c>
      <c r="C81" s="2" t="n">
        <v>0</v>
      </c>
      <c r="D81" s="2" t="inlineStr"/>
      <c r="E81" s="2" t="inlineStr"/>
      <c r="F81" s="2" t="n">
        <v>0</v>
      </c>
      <c r="G81" s="2" t="n">
        <v>0</v>
      </c>
    </row>
    <row r="82">
      <c r="A82" s="2" t="n">
        <v>26</v>
      </c>
      <c r="B82" s="2" t="inlineStr">
        <is>
          <t>03-23 12:12:24</t>
        </is>
      </c>
      <c r="C82" s="2" t="n">
        <v>0</v>
      </c>
      <c r="D82" s="2" t="inlineStr"/>
      <c r="E82" s="2" t="inlineStr"/>
      <c r="F82" s="2" t="n">
        <v>0</v>
      </c>
      <c r="G82" s="2" t="n">
        <v>0</v>
      </c>
    </row>
    <row r="83">
      <c r="A83" s="2" t="n">
        <v>27</v>
      </c>
      <c r="B83" s="2" t="inlineStr">
        <is>
          <t>03-23 12:12:34</t>
        </is>
      </c>
      <c r="C83" s="2" t="n">
        <v>0</v>
      </c>
      <c r="D83" s="2" t="inlineStr"/>
      <c r="E83" s="2" t="inlineStr"/>
      <c r="F83" s="2" t="n">
        <v>0</v>
      </c>
      <c r="G83" s="2" t="n">
        <v>0</v>
      </c>
    </row>
    <row r="84">
      <c r="A84" s="2" t="n">
        <v>28</v>
      </c>
      <c r="B84" s="2" t="inlineStr">
        <is>
          <t>03-23 12:12:44</t>
        </is>
      </c>
      <c r="C84" s="2" t="n">
        <v>0</v>
      </c>
      <c r="D84" s="2" t="inlineStr"/>
      <c r="E84" s="2" t="inlineStr"/>
      <c r="F84" s="2" t="n">
        <v>0</v>
      </c>
      <c r="G84" s="2" t="n">
        <v>0</v>
      </c>
    </row>
    <row r="85">
      <c r="A85" s="2" t="n">
        <v>29</v>
      </c>
      <c r="B85" s="2" t="inlineStr">
        <is>
          <t>03-23 12:12:54</t>
        </is>
      </c>
      <c r="C85" s="2" t="n">
        <v>0</v>
      </c>
      <c r="D85" s="2" t="inlineStr"/>
      <c r="E85" s="2" t="inlineStr"/>
      <c r="F85" s="2" t="n">
        <v>0</v>
      </c>
      <c r="G85" s="2" t="n">
        <v>0</v>
      </c>
    </row>
    <row r="86">
      <c r="A86" s="2" t="n">
        <v>30</v>
      </c>
      <c r="B86" s="2" t="inlineStr"/>
      <c r="C86" s="2" t="inlineStr"/>
      <c r="D86" s="2" t="inlineStr"/>
      <c r="E86" s="2" t="inlineStr"/>
      <c r="F86" s="2" t="n">
        <v>0</v>
      </c>
      <c r="G86" s="2" t="n">
        <v>0</v>
      </c>
    </row>
    <row r="87">
      <c r="A87" s="2" t="n">
        <v>31</v>
      </c>
      <c r="B87" s="2" t="inlineStr"/>
      <c r="C87" s="2" t="inlineStr"/>
      <c r="D87" s="2" t="inlineStr"/>
      <c r="E87" s="2" t="inlineStr"/>
      <c r="F87" s="2" t="n">
        <v>0</v>
      </c>
      <c r="G87" s="2" t="n">
        <v>0</v>
      </c>
    </row>
    <row r="88">
      <c r="A88" s="2" t="n">
        <v>32</v>
      </c>
      <c r="B88" s="2" t="inlineStr"/>
      <c r="C88" s="2" t="inlineStr"/>
      <c r="D88" s="2" t="inlineStr"/>
      <c r="E88" s="2" t="inlineStr"/>
      <c r="F88" s="2" t="n">
        <v>0</v>
      </c>
      <c r="G88" s="2" t="n">
        <v>0</v>
      </c>
    </row>
    <row r="89">
      <c r="A89" s="2" t="n">
        <v>33</v>
      </c>
      <c r="B89" s="2" t="inlineStr"/>
      <c r="C89" s="2" t="inlineStr"/>
      <c r="D89" s="2" t="inlineStr"/>
      <c r="E89" s="2" t="inlineStr"/>
      <c r="F89" s="2" t="n">
        <v>0</v>
      </c>
      <c r="G89" s="2" t="n">
        <v>0</v>
      </c>
    </row>
    <row r="90">
      <c r="A90" s="2" t="n">
        <v>34</v>
      </c>
      <c r="B90" s="2" t="inlineStr"/>
      <c r="C90" s="2" t="inlineStr"/>
      <c r="D90" s="2" t="inlineStr"/>
      <c r="E90" s="2" t="inlineStr"/>
      <c r="F90" s="2" t="n">
        <v>0</v>
      </c>
      <c r="G90" s="2" t="n">
        <v>0</v>
      </c>
    </row>
    <row r="91">
      <c r="A91" s="2" t="n">
        <v>35</v>
      </c>
      <c r="B91" s="2" t="inlineStr"/>
      <c r="C91" s="2" t="inlineStr"/>
      <c r="D91" s="2" t="inlineStr"/>
      <c r="E91" s="2" t="inlineStr"/>
      <c r="F91" s="2" t="n">
        <v>0</v>
      </c>
      <c r="G91" s="2" t="n">
        <v>0</v>
      </c>
    </row>
    <row r="92">
      <c r="A92" s="2" t="n">
        <v>36</v>
      </c>
      <c r="B92" s="2" t="inlineStr"/>
      <c r="C92" s="2" t="inlineStr"/>
      <c r="D92" s="2" t="inlineStr"/>
      <c r="E92" s="2" t="inlineStr"/>
      <c r="F92" s="2" t="n">
        <v>0</v>
      </c>
      <c r="G92" s="2" t="n">
        <v>0</v>
      </c>
    </row>
    <row r="93">
      <c r="A93" s="2" t="n">
        <v>37</v>
      </c>
      <c r="B93" s="2" t="inlineStr"/>
      <c r="C93" s="2" t="inlineStr"/>
      <c r="D93" s="2" t="inlineStr"/>
      <c r="E93" s="2" t="inlineStr"/>
      <c r="F93" s="2" t="n">
        <v>0</v>
      </c>
      <c r="G93" s="2" t="n">
        <v>0</v>
      </c>
    </row>
    <row r="94">
      <c r="A94" s="2" t="n">
        <v>38</v>
      </c>
      <c r="B94" s="2" t="inlineStr"/>
      <c r="C94" s="2" t="inlineStr"/>
      <c r="D94" s="2" t="inlineStr"/>
      <c r="E94" s="2" t="inlineStr"/>
      <c r="F94" s="2" t="n">
        <v>0</v>
      </c>
      <c r="G94" s="2" t="n">
        <v>0</v>
      </c>
    </row>
    <row r="95">
      <c r="A95" s="2" t="n">
        <v>39</v>
      </c>
      <c r="B95" s="2" t="inlineStr"/>
      <c r="C95" s="2" t="inlineStr"/>
      <c r="D95" s="2" t="inlineStr"/>
      <c r="E95" s="2" t="inlineStr"/>
      <c r="F95" s="2" t="n">
        <v>0</v>
      </c>
      <c r="G95" s="2" t="n">
        <v>0</v>
      </c>
    </row>
    <row r="96">
      <c r="A96" s="2" t="n">
        <v>40</v>
      </c>
      <c r="B96" s="2" t="inlineStr"/>
      <c r="C96" s="2" t="inlineStr"/>
      <c r="D96" s="2" t="inlineStr"/>
      <c r="E96" s="2" t="inlineStr"/>
      <c r="F96" s="2" t="n">
        <v>0</v>
      </c>
      <c r="G96" s="2" t="n">
        <v>0</v>
      </c>
    </row>
    <row r="97">
      <c r="A97" s="2" t="n">
        <v>41</v>
      </c>
      <c r="B97" s="2" t="inlineStr"/>
      <c r="C97" s="2" t="inlineStr"/>
      <c r="D97" s="2" t="inlineStr"/>
      <c r="E97" s="2" t="inlineStr"/>
      <c r="F97" s="2" t="n">
        <v>0</v>
      </c>
      <c r="G97" s="2" t="n">
        <v>0</v>
      </c>
    </row>
    <row r="98">
      <c r="A98" s="2" t="n">
        <v>42</v>
      </c>
      <c r="B98" s="2" t="inlineStr"/>
      <c r="C98" s="2" t="inlineStr"/>
      <c r="D98" s="2" t="inlineStr"/>
      <c r="E98" s="2" t="inlineStr"/>
      <c r="F98" s="2" t="n">
        <v>0</v>
      </c>
      <c r="G98" s="2" t="n">
        <v>0</v>
      </c>
    </row>
    <row r="99">
      <c r="A99" s="2" t="n">
        <v>43</v>
      </c>
      <c r="B99" s="2" t="inlineStr"/>
      <c r="C99" s="2" t="inlineStr"/>
      <c r="D99" s="2" t="inlineStr"/>
      <c r="E99" s="2" t="inlineStr"/>
      <c r="F99" s="2" t="n">
        <v>0</v>
      </c>
      <c r="G99" s="2" t="n">
        <v>0</v>
      </c>
    </row>
    <row r="100">
      <c r="A100" s="2" t="n">
        <v>44</v>
      </c>
      <c r="B100" s="2" t="inlineStr"/>
      <c r="C100" s="2" t="inlineStr"/>
      <c r="D100" s="2" t="inlineStr"/>
      <c r="E100" s="2" t="inlineStr"/>
      <c r="F100" s="2" t="n">
        <v>0</v>
      </c>
      <c r="G100" s="2" t="n">
        <v>0</v>
      </c>
    </row>
    <row r="101">
      <c r="A101" s="2" t="n">
        <v>45</v>
      </c>
      <c r="B101" s="2" t="inlineStr"/>
      <c r="C101" s="2" t="inlineStr"/>
      <c r="D101" s="2" t="inlineStr"/>
      <c r="E101" s="2" t="inlineStr"/>
      <c r="F101" s="2" t="n">
        <v>0</v>
      </c>
      <c r="G101" s="2" t="n">
        <v>0</v>
      </c>
    </row>
    <row r="102">
      <c r="A102" s="2" t="n">
        <v>46</v>
      </c>
      <c r="B102" s="2" t="inlineStr"/>
      <c r="C102" s="2" t="inlineStr"/>
      <c r="D102" s="2" t="inlineStr"/>
      <c r="E102" s="2" t="inlineStr"/>
      <c r="F102" s="2" t="n">
        <v>0</v>
      </c>
      <c r="G102" s="2" t="inlineStr"/>
    </row>
    <row r="103">
      <c r="A103" s="2" t="n">
        <v>47</v>
      </c>
      <c r="B103" s="2" t="inlineStr"/>
      <c r="C103" s="2" t="inlineStr"/>
      <c r="D103" s="2" t="inlineStr"/>
      <c r="E103" s="2" t="inlineStr"/>
      <c r="F103" s="2" t="n">
        <v>0</v>
      </c>
      <c r="G103" s="2" t="inlineStr"/>
    </row>
    <row r="104">
      <c r="A104" s="2" t="n">
        <v>48</v>
      </c>
      <c r="B104" s="2" t="inlineStr"/>
      <c r="C104" s="2" t="inlineStr"/>
      <c r="D104" s="2" t="inlineStr"/>
      <c r="E104" s="2" t="inlineStr"/>
      <c r="F104" s="2" t="n">
        <v>0</v>
      </c>
      <c r="G104" s="2" t="inlineStr"/>
    </row>
    <row r="105">
      <c r="A105" s="2" t="n">
        <v>49</v>
      </c>
      <c r="B105" s="2" t="inlineStr"/>
      <c r="C105" s="2" t="inlineStr"/>
      <c r="D105" s="2" t="inlineStr"/>
      <c r="E105" s="2" t="inlineStr"/>
      <c r="F105" s="2" t="n">
        <v>0</v>
      </c>
      <c r="G105" s="2" t="inlineStr"/>
    </row>
    <row r="106">
      <c r="A106" s="2" t="n">
        <v>50</v>
      </c>
      <c r="B106" s="2" t="inlineStr"/>
      <c r="C106" s="2" t="inlineStr"/>
      <c r="D106" s="2" t="inlineStr"/>
      <c r="E106" s="2" t="inlineStr"/>
      <c r="F106" s="2" t="n">
        <v>0</v>
      </c>
      <c r="G106" s="2" t="inlineStr"/>
    </row>
    <row r="108">
      <c r="A108" s="1" t="inlineStr">
        <is>
          <t>index</t>
        </is>
      </c>
      <c r="B108" s="1" t="inlineStr">
        <is>
          <t>时间戳</t>
        </is>
      </c>
      <c r="C108" s="1" t="inlineStr">
        <is>
          <t>batch_120</t>
        </is>
      </c>
      <c r="D108" s="1" t="inlineStr">
        <is>
          <t>batch_200</t>
        </is>
      </c>
      <c r="E108" s="1" t="inlineStr">
        <is>
          <t>batch_200_long-prefill-token-threshold_1024</t>
        </is>
      </c>
      <c r="F108" s="1" t="inlineStr">
        <is>
          <t>batch_60</t>
        </is>
      </c>
      <c r="G108" s="1" t="inlineStr">
        <is>
          <t>batch_80</t>
        </is>
      </c>
    </row>
    <row r="109">
      <c r="A109" s="2" t="n">
        <v>0</v>
      </c>
      <c r="B109" s="2" t="inlineStr">
        <is>
          <t>03-23 12:07:44</t>
        </is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</row>
    <row r="110">
      <c r="A110" s="2" t="n">
        <v>1</v>
      </c>
      <c r="B110" s="2" t="inlineStr">
        <is>
          <t>03-23 12:07:54</t>
        </is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</row>
    <row r="111">
      <c r="A111" s="2" t="n">
        <v>2</v>
      </c>
      <c r="B111" s="2" t="inlineStr">
        <is>
          <t>03-23 12:08:04</t>
        </is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</row>
    <row r="112">
      <c r="A112" s="2" t="n">
        <v>3</v>
      </c>
      <c r="B112" s="2" t="inlineStr">
        <is>
          <t>03-23 12:08:24</t>
        </is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</row>
    <row r="113">
      <c r="A113" s="2" t="n">
        <v>4</v>
      </c>
      <c r="B113" s="2" t="inlineStr">
        <is>
          <t>03-23 12:08:34</t>
        </is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</row>
    <row r="114">
      <c r="A114" s="2" t="n">
        <v>5</v>
      </c>
      <c r="B114" s="2" t="inlineStr">
        <is>
          <t>03-23 12:08:44</t>
        </is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</row>
    <row r="115">
      <c r="A115" s="2" t="n">
        <v>6</v>
      </c>
      <c r="B115" s="2" t="inlineStr">
        <is>
          <t>03-23 12:08:54</t>
        </is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</row>
    <row r="116">
      <c r="A116" s="2" t="n">
        <v>7</v>
      </c>
      <c r="B116" s="2" t="inlineStr">
        <is>
          <t>03-23 12:09:04</t>
        </is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</row>
    <row r="117">
      <c r="A117" s="2" t="n">
        <v>8</v>
      </c>
      <c r="B117" s="2" t="inlineStr">
        <is>
          <t>03-23 12:09:14</t>
        </is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</row>
    <row r="118">
      <c r="A118" s="2" t="n">
        <v>9</v>
      </c>
      <c r="B118" s="2" t="inlineStr">
        <is>
          <t>03-23 12:09:24</t>
        </is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</row>
    <row r="119">
      <c r="A119" s="2" t="n">
        <v>10</v>
      </c>
      <c r="B119" s="2" t="inlineStr">
        <is>
          <t>03-23 12:09:34</t>
        </is>
      </c>
      <c r="C119" s="2" t="n">
        <v>0</v>
      </c>
      <c r="D119" s="2" t="n">
        <v>0</v>
      </c>
      <c r="E119" s="2" t="n">
        <v>0</v>
      </c>
      <c r="F119" s="2" t="n">
        <v>0</v>
      </c>
      <c r="G119" s="2" t="n">
        <v>0</v>
      </c>
    </row>
    <row r="120">
      <c r="A120" s="2" t="n">
        <v>11</v>
      </c>
      <c r="B120" s="2" t="inlineStr">
        <is>
          <t>03-23 12:09:44</t>
        </is>
      </c>
      <c r="C120" s="2" t="n">
        <v>0</v>
      </c>
      <c r="D120" s="2" t="n">
        <v>0</v>
      </c>
      <c r="E120" s="2" t="n">
        <v>0</v>
      </c>
      <c r="F120" s="2" t="n">
        <v>0</v>
      </c>
      <c r="G120" s="2" t="n">
        <v>0</v>
      </c>
    </row>
    <row r="121">
      <c r="A121" s="2" t="n">
        <v>12</v>
      </c>
      <c r="B121" s="2" t="inlineStr">
        <is>
          <t>03-23 12:09:54</t>
        </is>
      </c>
      <c r="C121" s="2" t="n">
        <v>0</v>
      </c>
      <c r="D121" s="2" t="n">
        <v>0</v>
      </c>
      <c r="E121" s="2" t="n">
        <v>0</v>
      </c>
      <c r="F121" s="2" t="n">
        <v>0</v>
      </c>
      <c r="G121" s="2" t="n">
        <v>0</v>
      </c>
    </row>
    <row r="122">
      <c r="A122" s="2" t="n">
        <v>13</v>
      </c>
      <c r="B122" s="2" t="inlineStr">
        <is>
          <t>03-23 12:10:04</t>
        </is>
      </c>
      <c r="C122" s="2" t="n">
        <v>0</v>
      </c>
      <c r="D122" s="2" t="n">
        <v>0</v>
      </c>
      <c r="E122" s="2" t="n">
        <v>0</v>
      </c>
      <c r="F122" s="2" t="n">
        <v>0</v>
      </c>
      <c r="G122" s="2" t="n">
        <v>0</v>
      </c>
    </row>
    <row r="123">
      <c r="A123" s="2" t="n">
        <v>14</v>
      </c>
      <c r="B123" s="2" t="inlineStr">
        <is>
          <t>03-23 12:10:14</t>
        </is>
      </c>
      <c r="C123" s="2" t="n">
        <v>0</v>
      </c>
      <c r="D123" s="2" t="n">
        <v>0</v>
      </c>
      <c r="E123" s="2" t="n">
        <v>0</v>
      </c>
      <c r="F123" s="2" t="n">
        <v>0</v>
      </c>
      <c r="G123" s="2" t="n">
        <v>0</v>
      </c>
    </row>
    <row r="124">
      <c r="A124" s="2" t="n">
        <v>15</v>
      </c>
      <c r="B124" s="2" t="inlineStr">
        <is>
          <t>03-23 12:10:24</t>
        </is>
      </c>
      <c r="C124" s="2" t="n">
        <v>0</v>
      </c>
      <c r="D124" s="2" t="n">
        <v>0</v>
      </c>
      <c r="E124" s="2" t="n">
        <v>0</v>
      </c>
      <c r="F124" s="2" t="n">
        <v>0</v>
      </c>
      <c r="G124" s="2" t="n">
        <v>0</v>
      </c>
    </row>
    <row r="125">
      <c r="A125" s="2" t="n">
        <v>16</v>
      </c>
      <c r="B125" s="2" t="inlineStr">
        <is>
          <t>03-23 12:10:34</t>
        </is>
      </c>
      <c r="C125" s="2" t="n">
        <v>0</v>
      </c>
      <c r="D125" s="2" t="n">
        <v>0</v>
      </c>
      <c r="E125" s="2" t="n">
        <v>0</v>
      </c>
      <c r="F125" s="2" t="n">
        <v>0</v>
      </c>
      <c r="G125" s="2" t="n">
        <v>0</v>
      </c>
    </row>
    <row r="126">
      <c r="A126" s="2" t="n">
        <v>17</v>
      </c>
      <c r="B126" s="2" t="inlineStr">
        <is>
          <t>03-23 12:10:44</t>
        </is>
      </c>
      <c r="C126" s="2" t="n">
        <v>0</v>
      </c>
      <c r="D126" s="2" t="n">
        <v>0</v>
      </c>
      <c r="E126" s="2" t="n">
        <v>0</v>
      </c>
      <c r="F126" s="2" t="n">
        <v>0</v>
      </c>
      <c r="G126" s="2" t="n">
        <v>0</v>
      </c>
    </row>
    <row r="127">
      <c r="A127" s="2" t="n">
        <v>18</v>
      </c>
      <c r="B127" s="2" t="inlineStr">
        <is>
          <t>03-23 12:10:54</t>
        </is>
      </c>
      <c r="C127" s="2" t="n">
        <v>0</v>
      </c>
      <c r="D127" s="2" t="n">
        <v>0</v>
      </c>
      <c r="E127" s="2" t="n">
        <v>0</v>
      </c>
      <c r="F127" s="2" t="n">
        <v>0</v>
      </c>
      <c r="G127" s="2" t="n">
        <v>0</v>
      </c>
    </row>
    <row r="128">
      <c r="A128" s="2" t="n">
        <v>19</v>
      </c>
      <c r="B128" s="2" t="inlineStr">
        <is>
          <t>03-23 12:11:04</t>
        </is>
      </c>
      <c r="C128" s="2" t="n">
        <v>0</v>
      </c>
      <c r="D128" s="2" t="n">
        <v>0</v>
      </c>
      <c r="E128" s="2" t="inlineStr"/>
      <c r="F128" s="2" t="n">
        <v>0</v>
      </c>
      <c r="G128" s="2" t="n">
        <v>0</v>
      </c>
    </row>
    <row r="129">
      <c r="A129" s="2" t="n">
        <v>20</v>
      </c>
      <c r="B129" s="2" t="inlineStr">
        <is>
          <t>03-23 12:11:14</t>
        </is>
      </c>
      <c r="C129" s="2" t="n">
        <v>0</v>
      </c>
      <c r="D129" s="2" t="inlineStr"/>
      <c r="E129" s="2" t="inlineStr"/>
      <c r="F129" s="2" t="n">
        <v>0</v>
      </c>
      <c r="G129" s="2" t="n">
        <v>0</v>
      </c>
    </row>
    <row r="130">
      <c r="A130" s="2" t="n">
        <v>21</v>
      </c>
      <c r="B130" s="2" t="inlineStr">
        <is>
          <t>03-23 12:11:24</t>
        </is>
      </c>
      <c r="C130" s="2" t="n">
        <v>0</v>
      </c>
      <c r="D130" s="2" t="inlineStr"/>
      <c r="E130" s="2" t="inlineStr"/>
      <c r="F130" s="2" t="n">
        <v>0</v>
      </c>
      <c r="G130" s="2" t="n">
        <v>0</v>
      </c>
    </row>
    <row r="131">
      <c r="A131" s="2" t="n">
        <v>22</v>
      </c>
      <c r="B131" s="2" t="inlineStr">
        <is>
          <t>03-23 12:11:34</t>
        </is>
      </c>
      <c r="C131" s="2" t="n">
        <v>0</v>
      </c>
      <c r="D131" s="2" t="inlineStr"/>
      <c r="E131" s="2" t="inlineStr"/>
      <c r="F131" s="2" t="n">
        <v>0</v>
      </c>
      <c r="G131" s="2" t="n">
        <v>0</v>
      </c>
    </row>
    <row r="132">
      <c r="A132" s="2" t="n">
        <v>23</v>
      </c>
      <c r="B132" s="2" t="inlineStr">
        <is>
          <t>03-23 12:11:44</t>
        </is>
      </c>
      <c r="C132" s="2" t="n">
        <v>0</v>
      </c>
      <c r="D132" s="2" t="inlineStr"/>
      <c r="E132" s="2" t="inlineStr"/>
      <c r="F132" s="2" t="n">
        <v>0</v>
      </c>
      <c r="G132" s="2" t="n">
        <v>0</v>
      </c>
    </row>
    <row r="133">
      <c r="A133" s="2" t="n">
        <v>24</v>
      </c>
      <c r="B133" s="2" t="inlineStr">
        <is>
          <t>03-23 12:12:04</t>
        </is>
      </c>
      <c r="C133" s="2" t="n">
        <v>0</v>
      </c>
      <c r="D133" s="2" t="inlineStr"/>
      <c r="E133" s="2" t="inlineStr"/>
      <c r="F133" s="2" t="n">
        <v>0</v>
      </c>
      <c r="G133" s="2" t="n">
        <v>0</v>
      </c>
    </row>
    <row r="134">
      <c r="A134" s="2" t="n">
        <v>25</v>
      </c>
      <c r="B134" s="2" t="inlineStr">
        <is>
          <t>03-23 12:12:14</t>
        </is>
      </c>
      <c r="C134" s="2" t="n">
        <v>0</v>
      </c>
      <c r="D134" s="2" t="inlineStr"/>
      <c r="E134" s="2" t="inlineStr"/>
      <c r="F134" s="2" t="n">
        <v>0</v>
      </c>
      <c r="G134" s="2" t="n">
        <v>0</v>
      </c>
    </row>
    <row r="135">
      <c r="A135" s="2" t="n">
        <v>26</v>
      </c>
      <c r="B135" s="2" t="inlineStr">
        <is>
          <t>03-23 12:12:24</t>
        </is>
      </c>
      <c r="C135" s="2" t="n">
        <v>0</v>
      </c>
      <c r="D135" s="2" t="inlineStr"/>
      <c r="E135" s="2" t="inlineStr"/>
      <c r="F135" s="2" t="n">
        <v>0</v>
      </c>
      <c r="G135" s="2" t="n">
        <v>0</v>
      </c>
    </row>
    <row r="136">
      <c r="A136" s="2" t="n">
        <v>27</v>
      </c>
      <c r="B136" s="2" t="inlineStr">
        <is>
          <t>03-23 12:12:34</t>
        </is>
      </c>
      <c r="C136" s="2" t="n">
        <v>0</v>
      </c>
      <c r="D136" s="2" t="inlineStr"/>
      <c r="E136" s="2" t="inlineStr"/>
      <c r="F136" s="2" t="n">
        <v>0</v>
      </c>
      <c r="G136" s="2" t="n">
        <v>0</v>
      </c>
    </row>
    <row r="137">
      <c r="A137" s="2" t="n">
        <v>28</v>
      </c>
      <c r="B137" s="2" t="inlineStr">
        <is>
          <t>03-23 12:12:44</t>
        </is>
      </c>
      <c r="C137" s="2" t="n">
        <v>0</v>
      </c>
      <c r="D137" s="2" t="inlineStr"/>
      <c r="E137" s="2" t="inlineStr"/>
      <c r="F137" s="2" t="n">
        <v>0</v>
      </c>
      <c r="G137" s="2" t="n">
        <v>0</v>
      </c>
    </row>
    <row r="138">
      <c r="A138" s="2" t="n">
        <v>29</v>
      </c>
      <c r="B138" s="2" t="inlineStr">
        <is>
          <t>03-23 12:12:54</t>
        </is>
      </c>
      <c r="C138" s="2" t="n">
        <v>0</v>
      </c>
      <c r="D138" s="2" t="inlineStr"/>
      <c r="E138" s="2" t="inlineStr"/>
      <c r="F138" s="2" t="n">
        <v>0</v>
      </c>
      <c r="G138" s="2" t="n">
        <v>0</v>
      </c>
    </row>
    <row r="139">
      <c r="A139" s="2" t="n">
        <v>30</v>
      </c>
      <c r="B139" s="2" t="inlineStr"/>
      <c r="C139" s="2" t="inlineStr"/>
      <c r="D139" s="2" t="inlineStr"/>
      <c r="E139" s="2" t="inlineStr"/>
      <c r="F139" s="2" t="n">
        <v>0</v>
      </c>
      <c r="G139" s="2" t="n">
        <v>0</v>
      </c>
    </row>
    <row r="140">
      <c r="A140" s="2" t="n">
        <v>31</v>
      </c>
      <c r="B140" s="2" t="inlineStr"/>
      <c r="C140" s="2" t="inlineStr"/>
      <c r="D140" s="2" t="inlineStr"/>
      <c r="E140" s="2" t="inlineStr"/>
      <c r="F140" s="2" t="n">
        <v>0</v>
      </c>
      <c r="G140" s="2" t="n">
        <v>0</v>
      </c>
    </row>
    <row r="141">
      <c r="A141" s="2" t="n">
        <v>32</v>
      </c>
      <c r="B141" s="2" t="inlineStr"/>
      <c r="C141" s="2" t="inlineStr"/>
      <c r="D141" s="2" t="inlineStr"/>
      <c r="E141" s="2" t="inlineStr"/>
      <c r="F141" s="2" t="n">
        <v>0</v>
      </c>
      <c r="G141" s="2" t="n">
        <v>0</v>
      </c>
    </row>
    <row r="142">
      <c r="A142" s="2" t="n">
        <v>33</v>
      </c>
      <c r="B142" s="2" t="inlineStr"/>
      <c r="C142" s="2" t="inlineStr"/>
      <c r="D142" s="2" t="inlineStr"/>
      <c r="E142" s="2" t="inlineStr"/>
      <c r="F142" s="2" t="n">
        <v>0</v>
      </c>
      <c r="G142" s="2" t="n">
        <v>0</v>
      </c>
    </row>
    <row r="143">
      <c r="A143" s="2" t="n">
        <v>34</v>
      </c>
      <c r="B143" s="2" t="inlineStr"/>
      <c r="C143" s="2" t="inlineStr"/>
      <c r="D143" s="2" t="inlineStr"/>
      <c r="E143" s="2" t="inlineStr"/>
      <c r="F143" s="2" t="n">
        <v>0</v>
      </c>
      <c r="G143" s="2" t="n">
        <v>0</v>
      </c>
    </row>
    <row r="144">
      <c r="A144" s="2" t="n">
        <v>35</v>
      </c>
      <c r="B144" s="2" t="inlineStr"/>
      <c r="C144" s="2" t="inlineStr"/>
      <c r="D144" s="2" t="inlineStr"/>
      <c r="E144" s="2" t="inlineStr"/>
      <c r="F144" s="2" t="n">
        <v>0</v>
      </c>
      <c r="G144" s="2" t="n">
        <v>0</v>
      </c>
    </row>
    <row r="145">
      <c r="A145" s="2" t="n">
        <v>36</v>
      </c>
      <c r="B145" s="2" t="inlineStr"/>
      <c r="C145" s="2" t="inlineStr"/>
      <c r="D145" s="2" t="inlineStr"/>
      <c r="E145" s="2" t="inlineStr"/>
      <c r="F145" s="2" t="n">
        <v>0</v>
      </c>
      <c r="G145" s="2" t="n">
        <v>0</v>
      </c>
    </row>
    <row r="146">
      <c r="A146" s="2" t="n">
        <v>37</v>
      </c>
      <c r="B146" s="2" t="inlineStr"/>
      <c r="C146" s="2" t="inlineStr"/>
      <c r="D146" s="2" t="inlineStr"/>
      <c r="E146" s="2" t="inlineStr"/>
      <c r="F146" s="2" t="n">
        <v>0</v>
      </c>
      <c r="G146" s="2" t="n">
        <v>0</v>
      </c>
    </row>
    <row r="147">
      <c r="A147" s="2" t="n">
        <v>38</v>
      </c>
      <c r="B147" s="2" t="inlineStr"/>
      <c r="C147" s="2" t="inlineStr"/>
      <c r="D147" s="2" t="inlineStr"/>
      <c r="E147" s="2" t="inlineStr"/>
      <c r="F147" s="2" t="n">
        <v>0</v>
      </c>
      <c r="G147" s="2" t="n">
        <v>0</v>
      </c>
    </row>
    <row r="148">
      <c r="A148" s="2" t="n">
        <v>39</v>
      </c>
      <c r="B148" s="2" t="inlineStr"/>
      <c r="C148" s="2" t="inlineStr"/>
      <c r="D148" s="2" t="inlineStr"/>
      <c r="E148" s="2" t="inlineStr"/>
      <c r="F148" s="2" t="n">
        <v>0</v>
      </c>
      <c r="G148" s="2" t="n">
        <v>0</v>
      </c>
    </row>
    <row r="149">
      <c r="A149" s="2" t="n">
        <v>40</v>
      </c>
      <c r="B149" s="2" t="inlineStr"/>
      <c r="C149" s="2" t="inlineStr"/>
      <c r="D149" s="2" t="inlineStr"/>
      <c r="E149" s="2" t="inlineStr"/>
      <c r="F149" s="2" t="n">
        <v>0</v>
      </c>
      <c r="G149" s="2" t="n">
        <v>0</v>
      </c>
    </row>
    <row r="150">
      <c r="A150" s="2" t="n">
        <v>41</v>
      </c>
      <c r="B150" s="2" t="inlineStr"/>
      <c r="C150" s="2" t="inlineStr"/>
      <c r="D150" s="2" t="inlineStr"/>
      <c r="E150" s="2" t="inlineStr"/>
      <c r="F150" s="2" t="n">
        <v>0</v>
      </c>
      <c r="G150" s="2" t="n">
        <v>0</v>
      </c>
    </row>
    <row r="151">
      <c r="A151" s="2" t="n">
        <v>42</v>
      </c>
      <c r="B151" s="2" t="inlineStr"/>
      <c r="C151" s="2" t="inlineStr"/>
      <c r="D151" s="2" t="inlineStr"/>
      <c r="E151" s="2" t="inlineStr"/>
      <c r="F151" s="2" t="n">
        <v>0</v>
      </c>
      <c r="G151" s="2" t="n">
        <v>0</v>
      </c>
    </row>
    <row r="152">
      <c r="A152" s="2" t="n">
        <v>43</v>
      </c>
      <c r="B152" s="2" t="inlineStr"/>
      <c r="C152" s="2" t="inlineStr"/>
      <c r="D152" s="2" t="inlineStr"/>
      <c r="E152" s="2" t="inlineStr"/>
      <c r="F152" s="2" t="n">
        <v>0</v>
      </c>
      <c r="G152" s="2" t="n">
        <v>0</v>
      </c>
    </row>
    <row r="153">
      <c r="A153" s="2" t="n">
        <v>44</v>
      </c>
      <c r="B153" s="2" t="inlineStr"/>
      <c r="C153" s="2" t="inlineStr"/>
      <c r="D153" s="2" t="inlineStr"/>
      <c r="E153" s="2" t="inlineStr"/>
      <c r="F153" s="2" t="n">
        <v>0</v>
      </c>
      <c r="G153" s="2" t="n">
        <v>0</v>
      </c>
    </row>
    <row r="154">
      <c r="A154" s="2" t="n">
        <v>45</v>
      </c>
      <c r="B154" s="2" t="inlineStr"/>
      <c r="C154" s="2" t="inlineStr"/>
      <c r="D154" s="2" t="inlineStr"/>
      <c r="E154" s="2" t="inlineStr"/>
      <c r="F154" s="2" t="n">
        <v>0</v>
      </c>
      <c r="G154" s="2" t="n">
        <v>0</v>
      </c>
    </row>
    <row r="155">
      <c r="A155" s="2" t="n">
        <v>46</v>
      </c>
      <c r="B155" s="2" t="inlineStr"/>
      <c r="C155" s="2" t="inlineStr"/>
      <c r="D155" s="2" t="inlineStr"/>
      <c r="E155" s="2" t="inlineStr"/>
      <c r="F155" s="2" t="n">
        <v>0</v>
      </c>
      <c r="G155" s="2" t="inlineStr"/>
    </row>
    <row r="156">
      <c r="A156" s="2" t="n">
        <v>47</v>
      </c>
      <c r="B156" s="2" t="inlineStr"/>
      <c r="C156" s="2" t="inlineStr"/>
      <c r="D156" s="2" t="inlineStr"/>
      <c r="E156" s="2" t="inlineStr"/>
      <c r="F156" s="2" t="n">
        <v>0</v>
      </c>
      <c r="G156" s="2" t="inlineStr"/>
    </row>
    <row r="157">
      <c r="A157" s="2" t="n">
        <v>48</v>
      </c>
      <c r="B157" s="2" t="inlineStr"/>
      <c r="C157" s="2" t="inlineStr"/>
      <c r="D157" s="2" t="inlineStr"/>
      <c r="E157" s="2" t="inlineStr"/>
      <c r="F157" s="2" t="n">
        <v>0</v>
      </c>
      <c r="G157" s="2" t="inlineStr"/>
    </row>
    <row r="158">
      <c r="A158" s="2" t="n">
        <v>49</v>
      </c>
      <c r="B158" s="2" t="inlineStr"/>
      <c r="C158" s="2" t="inlineStr"/>
      <c r="D158" s="2" t="inlineStr"/>
      <c r="E158" s="2" t="inlineStr"/>
      <c r="F158" s="2" t="n">
        <v>0</v>
      </c>
      <c r="G158" s="2" t="inlineStr"/>
    </row>
    <row r="159">
      <c r="A159" s="2" t="n">
        <v>50</v>
      </c>
      <c r="B159" s="2" t="inlineStr"/>
      <c r="C159" s="2" t="inlineStr"/>
      <c r="D159" s="2" t="inlineStr"/>
      <c r="E159" s="2" t="inlineStr"/>
      <c r="F159" s="2" t="n">
        <v>0</v>
      </c>
      <c r="G159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55:G183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batch_120</t>
        </is>
      </c>
      <c r="D55" s="1" t="inlineStr">
        <is>
          <t>batch_200</t>
        </is>
      </c>
      <c r="E55" s="1" t="inlineStr">
        <is>
          <t>batch_200_long-prefill-token-threshold_1024</t>
        </is>
      </c>
      <c r="F55" s="1" t="inlineStr">
        <is>
          <t>batch_60</t>
        </is>
      </c>
      <c r="G55" s="1" t="inlineStr">
        <is>
          <t>batch_80</t>
        </is>
      </c>
    </row>
    <row r="56">
      <c r="A56" s="2" t="n">
        <v>0</v>
      </c>
      <c r="B56" s="2" t="inlineStr">
        <is>
          <t>03-23 12:07:41</t>
        </is>
      </c>
      <c r="C56" s="2" t="n">
        <v>100</v>
      </c>
      <c r="D56" s="2" t="n">
        <v>100</v>
      </c>
      <c r="E56" s="2" t="n">
        <v>100</v>
      </c>
      <c r="F56" s="2" t="n">
        <v>100</v>
      </c>
      <c r="G56" s="2" t="n">
        <v>100</v>
      </c>
    </row>
    <row r="57">
      <c r="A57" s="2" t="n">
        <v>1</v>
      </c>
      <c r="B57" s="2" t="inlineStr">
        <is>
          <t>03-23 12:07:51</t>
        </is>
      </c>
      <c r="C57" s="2" t="n">
        <v>100</v>
      </c>
      <c r="D57" s="2" t="n">
        <v>100</v>
      </c>
      <c r="E57" s="2" t="n">
        <v>100</v>
      </c>
      <c r="F57" s="2" t="n">
        <v>100</v>
      </c>
      <c r="G57" s="2" t="n">
        <v>100</v>
      </c>
    </row>
    <row r="58">
      <c r="A58" s="2" t="n">
        <v>2</v>
      </c>
      <c r="B58" s="2" t="inlineStr">
        <is>
          <t>03-23 12:08:01</t>
        </is>
      </c>
      <c r="C58" s="2" t="n">
        <v>100</v>
      </c>
      <c r="D58" s="2" t="n">
        <v>100</v>
      </c>
      <c r="E58" s="2" t="n">
        <v>100</v>
      </c>
      <c r="F58" s="2" t="n">
        <v>100</v>
      </c>
      <c r="G58" s="2" t="n">
        <v>100</v>
      </c>
    </row>
    <row r="59">
      <c r="A59" s="2" t="n">
        <v>3</v>
      </c>
      <c r="B59" s="2" t="inlineStr">
        <is>
          <t>03-23 12:08:11</t>
        </is>
      </c>
      <c r="C59" s="2" t="n">
        <v>100</v>
      </c>
      <c r="D59" s="2" t="n">
        <v>100</v>
      </c>
      <c r="E59" s="2" t="n">
        <v>100</v>
      </c>
      <c r="F59" s="2" t="n">
        <v>100</v>
      </c>
      <c r="G59" s="2" t="n">
        <v>100</v>
      </c>
    </row>
    <row r="60">
      <c r="A60" s="2" t="n">
        <v>4</v>
      </c>
      <c r="B60" s="2" t="inlineStr">
        <is>
          <t>03-23 12:08:21</t>
        </is>
      </c>
      <c r="C60" s="2" t="n">
        <v>100</v>
      </c>
      <c r="D60" s="2" t="n">
        <v>100</v>
      </c>
      <c r="E60" s="2" t="n">
        <v>100</v>
      </c>
      <c r="F60" s="2" t="n">
        <v>87.3</v>
      </c>
      <c r="G60" s="2" t="n">
        <v>100</v>
      </c>
    </row>
    <row r="61">
      <c r="A61" s="2" t="n">
        <v>5</v>
      </c>
      <c r="B61" s="2" t="inlineStr">
        <is>
          <t>03-23 12:08:31</t>
        </is>
      </c>
      <c r="C61" s="2" t="n">
        <v>100</v>
      </c>
      <c r="D61" s="2" t="n">
        <v>100</v>
      </c>
      <c r="E61" s="2" t="n">
        <v>100</v>
      </c>
      <c r="F61" s="2" t="n">
        <v>87.3</v>
      </c>
      <c r="G61" s="2" t="n">
        <v>98.90000000000001</v>
      </c>
    </row>
    <row r="62">
      <c r="A62" s="2" t="n">
        <v>6</v>
      </c>
      <c r="B62" s="2" t="inlineStr">
        <is>
          <t>03-23 12:08:41</t>
        </is>
      </c>
      <c r="C62" s="2" t="n">
        <v>100</v>
      </c>
      <c r="D62" s="2" t="n">
        <v>94.59999999999999</v>
      </c>
      <c r="E62" s="2" t="n">
        <v>97.7</v>
      </c>
      <c r="F62" s="2" t="n">
        <v>87.7</v>
      </c>
      <c r="G62" s="2" t="n">
        <v>87.59999999999999</v>
      </c>
    </row>
    <row r="63">
      <c r="A63" s="2" t="n">
        <v>7</v>
      </c>
      <c r="B63" s="2" t="inlineStr">
        <is>
          <t>03-23 12:08:51</t>
        </is>
      </c>
      <c r="C63" s="2" t="n">
        <v>97.5</v>
      </c>
      <c r="D63" s="2" t="n">
        <v>93.09999999999999</v>
      </c>
      <c r="E63" s="2" t="n">
        <v>97.7</v>
      </c>
      <c r="F63" s="2" t="n">
        <v>76.8</v>
      </c>
      <c r="G63" s="2" t="n">
        <v>76.3</v>
      </c>
    </row>
    <row r="64">
      <c r="A64" s="2" t="n">
        <v>8</v>
      </c>
      <c r="B64" s="2" t="inlineStr">
        <is>
          <t>03-23 12:09:01</t>
        </is>
      </c>
      <c r="C64" s="2" t="n">
        <v>55.2</v>
      </c>
      <c r="D64" s="2" t="n">
        <v>77.90000000000001</v>
      </c>
      <c r="E64" s="2" t="n">
        <v>91.59999999999999</v>
      </c>
      <c r="F64" s="2" t="n">
        <v>68.8</v>
      </c>
      <c r="G64" s="2" t="n">
        <v>69.7</v>
      </c>
    </row>
    <row r="65">
      <c r="A65" s="2" t="n">
        <v>9</v>
      </c>
      <c r="B65" s="2" t="inlineStr">
        <is>
          <t>03-23 12:09:11</t>
        </is>
      </c>
      <c r="C65" s="2" t="n">
        <v>71.09999999999999</v>
      </c>
      <c r="D65" s="2" t="n">
        <v>72.90000000000001</v>
      </c>
      <c r="E65" s="2" t="n">
        <v>71.59999999999999</v>
      </c>
      <c r="F65" s="2" t="n">
        <v>68.8</v>
      </c>
      <c r="G65" s="2" t="n">
        <v>70</v>
      </c>
    </row>
    <row r="66">
      <c r="A66" s="2" t="n">
        <v>10</v>
      </c>
      <c r="B66" s="2" t="inlineStr">
        <is>
          <t>03-23 12:09:21</t>
        </is>
      </c>
      <c r="C66" s="2" t="n">
        <v>71.09999999999999</v>
      </c>
      <c r="D66" s="2" t="n">
        <v>73.3</v>
      </c>
      <c r="E66" s="2" t="n">
        <v>72.3</v>
      </c>
      <c r="F66" s="2" t="n">
        <v>68.8</v>
      </c>
      <c r="G66" s="2" t="n">
        <v>69.3</v>
      </c>
    </row>
    <row r="67">
      <c r="A67" s="2" t="n">
        <v>11</v>
      </c>
      <c r="B67" s="2" t="inlineStr">
        <is>
          <t>03-23 12:09:31</t>
        </is>
      </c>
      <c r="C67" s="2" t="n">
        <v>71.09999999999999</v>
      </c>
      <c r="D67" s="2" t="n">
        <v>73.5</v>
      </c>
      <c r="E67" s="2" t="n">
        <v>72.3</v>
      </c>
      <c r="F67" s="2" t="n">
        <v>68.8</v>
      </c>
      <c r="G67" s="2" t="n">
        <v>69.3</v>
      </c>
    </row>
    <row r="68">
      <c r="A68" s="2" t="n">
        <v>12</v>
      </c>
      <c r="B68" s="2" t="inlineStr">
        <is>
          <t>03-23 12:09:41</t>
        </is>
      </c>
      <c r="C68" s="2" t="n">
        <v>71.59999999999999</v>
      </c>
      <c r="D68" s="2" t="n">
        <v>73.40000000000001</v>
      </c>
      <c r="E68" s="2" t="n">
        <v>72.40000000000001</v>
      </c>
      <c r="F68" s="2" t="n">
        <v>68.8</v>
      </c>
      <c r="G68" s="2" t="n">
        <v>68.90000000000001</v>
      </c>
    </row>
    <row r="69">
      <c r="A69" s="2" t="n">
        <v>13</v>
      </c>
      <c r="B69" s="2" t="inlineStr">
        <is>
          <t>03-23 12:09:51</t>
        </is>
      </c>
      <c r="C69" s="2" t="n">
        <v>70.90000000000001</v>
      </c>
      <c r="D69" s="2" t="n">
        <v>73.2</v>
      </c>
      <c r="E69" s="2" t="n">
        <v>72.3</v>
      </c>
      <c r="F69" s="2" t="n">
        <v>67.7</v>
      </c>
      <c r="G69" s="2" t="n">
        <v>68.90000000000001</v>
      </c>
    </row>
    <row r="70">
      <c r="A70" s="2" t="n">
        <v>14</v>
      </c>
      <c r="B70" s="2" t="inlineStr">
        <is>
          <t>03-23 12:10:01</t>
        </is>
      </c>
      <c r="C70" s="2" t="n">
        <v>68.40000000000001</v>
      </c>
      <c r="D70" s="2" t="n">
        <v>72.8</v>
      </c>
      <c r="E70" s="2" t="n">
        <v>72.8</v>
      </c>
      <c r="F70" s="2" t="n">
        <v>65.90000000000001</v>
      </c>
      <c r="G70" s="2" t="n">
        <v>69</v>
      </c>
    </row>
    <row r="71">
      <c r="A71" s="2" t="n">
        <v>15</v>
      </c>
      <c r="B71" s="2" t="inlineStr">
        <is>
          <t>03-23 12:10:11</t>
        </is>
      </c>
      <c r="C71" s="2" t="n">
        <v>67</v>
      </c>
      <c r="D71" s="2" t="n">
        <v>72.90000000000001</v>
      </c>
      <c r="E71" s="2" t="n">
        <v>72.8</v>
      </c>
      <c r="F71" s="2" t="n">
        <v>66.40000000000001</v>
      </c>
      <c r="G71" s="2" t="n">
        <v>65.8</v>
      </c>
    </row>
    <row r="72">
      <c r="A72" s="2" t="n">
        <v>16</v>
      </c>
      <c r="B72" s="2" t="inlineStr">
        <is>
          <t>03-23 12:10:21</t>
        </is>
      </c>
      <c r="C72" s="2" t="n">
        <v>66.59999999999999</v>
      </c>
      <c r="D72" s="2" t="n">
        <v>68.40000000000001</v>
      </c>
      <c r="E72" s="2" t="n">
        <v>69.40000000000001</v>
      </c>
      <c r="F72" s="2" t="n">
        <v>66.40000000000001</v>
      </c>
      <c r="G72" s="2" t="n">
        <v>65</v>
      </c>
    </row>
    <row r="73">
      <c r="A73" s="2" t="n">
        <v>17</v>
      </c>
      <c r="B73" s="2" t="inlineStr">
        <is>
          <t>03-23 12:10:31</t>
        </is>
      </c>
      <c r="C73" s="2" t="n">
        <v>66.59999999999999</v>
      </c>
      <c r="D73" s="2" t="n">
        <v>65.2</v>
      </c>
      <c r="E73" s="2" t="n">
        <v>67.2</v>
      </c>
      <c r="F73" s="2" t="n">
        <v>66.40000000000001</v>
      </c>
      <c r="G73" s="2" t="n">
        <v>65</v>
      </c>
    </row>
    <row r="74">
      <c r="A74" s="2" t="n">
        <v>18</v>
      </c>
      <c r="B74" s="2" t="inlineStr">
        <is>
          <t>03-23 12:10:41</t>
        </is>
      </c>
      <c r="C74" s="2" t="n">
        <v>66.59999999999999</v>
      </c>
      <c r="D74" s="2" t="n">
        <v>66.5</v>
      </c>
      <c r="E74" s="2" t="n">
        <v>67.2</v>
      </c>
      <c r="F74" s="2" t="n">
        <v>66.40000000000001</v>
      </c>
      <c r="G74" s="2" t="n">
        <v>65</v>
      </c>
    </row>
    <row r="75">
      <c r="A75" s="2" t="n">
        <v>19</v>
      </c>
      <c r="B75" s="2" t="inlineStr">
        <is>
          <t>03-23 12:10:51</t>
        </is>
      </c>
      <c r="C75" s="2" t="n">
        <v>66.59999999999999</v>
      </c>
      <c r="D75" s="2" t="n">
        <v>66.5</v>
      </c>
      <c r="E75" s="2" t="n">
        <v>67.2</v>
      </c>
      <c r="F75" s="2" t="n">
        <v>66.40000000000001</v>
      </c>
      <c r="G75" s="2" t="n">
        <v>65.5</v>
      </c>
    </row>
    <row r="76">
      <c r="A76" s="2" t="n">
        <v>20</v>
      </c>
      <c r="B76" s="2" t="inlineStr">
        <is>
          <t>03-23 12:11:01</t>
        </is>
      </c>
      <c r="C76" s="2" t="n">
        <v>66.7</v>
      </c>
      <c r="D76" s="2" t="n">
        <v>66.5</v>
      </c>
      <c r="E76" s="2" t="n">
        <v>67.2</v>
      </c>
      <c r="F76" s="2" t="n">
        <v>64.90000000000001</v>
      </c>
      <c r="G76" s="2" t="n">
        <v>65.3</v>
      </c>
    </row>
    <row r="77">
      <c r="A77" s="2" t="n">
        <v>21</v>
      </c>
      <c r="B77" s="2" t="inlineStr">
        <is>
          <t>03-23 12:11:11</t>
        </is>
      </c>
      <c r="C77" s="2" t="n">
        <v>66.3</v>
      </c>
      <c r="D77" s="2" t="n">
        <v>66.5</v>
      </c>
      <c r="E77" s="2" t="n">
        <v>67.2</v>
      </c>
      <c r="F77" s="2" t="n">
        <v>64.7</v>
      </c>
      <c r="G77" s="2" t="n">
        <v>66.40000000000001</v>
      </c>
    </row>
    <row r="78">
      <c r="A78" s="2" t="n">
        <v>22</v>
      </c>
      <c r="B78" s="2" t="inlineStr">
        <is>
          <t>03-23 12:11:21</t>
        </is>
      </c>
      <c r="C78" s="2" t="n">
        <v>65.7</v>
      </c>
      <c r="D78" s="2" t="n">
        <v>66.5</v>
      </c>
      <c r="E78" s="2" t="n">
        <v>67.2</v>
      </c>
      <c r="F78" s="2" t="n">
        <v>66.2</v>
      </c>
      <c r="G78" s="2" t="n">
        <v>66.5</v>
      </c>
    </row>
    <row r="79">
      <c r="A79" s="2" t="n">
        <v>23</v>
      </c>
      <c r="B79" s="2" t="inlineStr">
        <is>
          <t>03-23 12:11:31</t>
        </is>
      </c>
      <c r="C79" s="2" t="n">
        <v>66.90000000000001</v>
      </c>
      <c r="D79" s="2" t="n">
        <v>66.5</v>
      </c>
      <c r="E79" s="2" t="n">
        <v>67.2</v>
      </c>
      <c r="F79" s="2" t="n">
        <v>66.2</v>
      </c>
      <c r="G79" s="2" t="n">
        <v>65.5</v>
      </c>
    </row>
    <row r="80">
      <c r="A80" s="2" t="n">
        <v>24</v>
      </c>
      <c r="B80" s="2" t="inlineStr">
        <is>
          <t>03-23 12:11:41</t>
        </is>
      </c>
      <c r="C80" s="2" t="n">
        <v>66.40000000000001</v>
      </c>
      <c r="D80" s="2" t="n">
        <v>66.5</v>
      </c>
      <c r="E80" s="2" t="n">
        <v>67.2</v>
      </c>
      <c r="F80" s="2" t="n">
        <v>66.2</v>
      </c>
      <c r="G80" s="2" t="n">
        <v>65.5</v>
      </c>
    </row>
    <row r="81">
      <c r="A81" s="2" t="n">
        <v>25</v>
      </c>
      <c r="B81" s="2" t="inlineStr">
        <is>
          <t>03-23 12:11:51</t>
        </is>
      </c>
      <c r="C81" s="2" t="n">
        <v>66.40000000000001</v>
      </c>
      <c r="D81" s="2" t="n">
        <v>66.5</v>
      </c>
      <c r="E81" s="2" t="inlineStr"/>
      <c r="F81" s="2" t="n">
        <v>66.2</v>
      </c>
      <c r="G81" s="2" t="n">
        <v>65.5</v>
      </c>
    </row>
    <row r="82">
      <c r="A82" s="2" t="n">
        <v>26</v>
      </c>
      <c r="B82" s="2" t="inlineStr">
        <is>
          <t>03-23 12:12:01</t>
        </is>
      </c>
      <c r="C82" s="2" t="n">
        <v>66.40000000000001</v>
      </c>
      <c r="D82" s="2" t="inlineStr"/>
      <c r="E82" s="2" t="inlineStr"/>
      <c r="F82" s="2" t="n">
        <v>66.2</v>
      </c>
      <c r="G82" s="2" t="n">
        <v>64.7</v>
      </c>
    </row>
    <row r="83">
      <c r="A83" s="2" t="n">
        <v>27</v>
      </c>
      <c r="B83" s="2" t="inlineStr">
        <is>
          <t>03-23 12:12:11</t>
        </is>
      </c>
      <c r="C83" s="2" t="n">
        <v>66.40000000000001</v>
      </c>
      <c r="D83" s="2" t="inlineStr"/>
      <c r="E83" s="2" t="inlineStr"/>
      <c r="F83" s="2" t="n">
        <v>66.59999999999999</v>
      </c>
      <c r="G83" s="2" t="n">
        <v>65</v>
      </c>
    </row>
    <row r="84">
      <c r="A84" s="2" t="n">
        <v>28</v>
      </c>
      <c r="B84" s="2" t="inlineStr">
        <is>
          <t>03-23 12:12:21</t>
        </is>
      </c>
      <c r="C84" s="2" t="n">
        <v>65.40000000000001</v>
      </c>
      <c r="D84" s="2" t="inlineStr"/>
      <c r="E84" s="2" t="inlineStr"/>
      <c r="F84" s="2" t="n">
        <v>70.2</v>
      </c>
      <c r="G84" s="2" t="n">
        <v>65.90000000000001</v>
      </c>
    </row>
    <row r="85">
      <c r="A85" s="2" t="n">
        <v>29</v>
      </c>
      <c r="B85" s="2" t="inlineStr">
        <is>
          <t>03-23 12:12:31</t>
        </is>
      </c>
      <c r="C85" s="2" t="n">
        <v>64.2</v>
      </c>
      <c r="D85" s="2" t="inlineStr"/>
      <c r="E85" s="2" t="inlineStr"/>
      <c r="F85" s="2" t="n">
        <v>67</v>
      </c>
      <c r="G85" s="2" t="n">
        <v>65.90000000000001</v>
      </c>
    </row>
    <row r="86">
      <c r="A86" s="2" t="n">
        <v>30</v>
      </c>
      <c r="B86" s="2" t="inlineStr">
        <is>
          <t>03-23 12:12:41</t>
        </is>
      </c>
      <c r="C86" s="2" t="n">
        <v>63.3</v>
      </c>
      <c r="D86" s="2" t="inlineStr"/>
      <c r="E86" s="2" t="inlineStr"/>
      <c r="F86" s="2" t="n">
        <v>67</v>
      </c>
      <c r="G86" s="2" t="n">
        <v>65.8</v>
      </c>
    </row>
    <row r="87">
      <c r="A87" s="2" t="n">
        <v>31</v>
      </c>
      <c r="B87" s="2" t="inlineStr">
        <is>
          <t>03-23 12:12:51</t>
        </is>
      </c>
      <c r="C87" s="2" t="n">
        <v>63.3</v>
      </c>
      <c r="D87" s="2" t="inlineStr"/>
      <c r="E87" s="2" t="inlineStr"/>
      <c r="F87" s="2" t="n">
        <v>67</v>
      </c>
      <c r="G87" s="2" t="n">
        <v>65.8</v>
      </c>
    </row>
    <row r="88">
      <c r="A88" s="2" t="n">
        <v>32</v>
      </c>
      <c r="B88" s="2" t="inlineStr">
        <is>
          <t>03-23 12:13:01</t>
        </is>
      </c>
      <c r="C88" s="2" t="n">
        <v>63.3</v>
      </c>
      <c r="D88" s="2" t="inlineStr"/>
      <c r="E88" s="2" t="inlineStr"/>
      <c r="F88" s="2" t="n">
        <v>67.40000000000001</v>
      </c>
      <c r="G88" s="2" t="n">
        <v>65.8</v>
      </c>
    </row>
    <row r="89">
      <c r="A89" s="2" t="n">
        <v>33</v>
      </c>
      <c r="B89" s="2" t="inlineStr">
        <is>
          <t>03-23 12:13:11</t>
        </is>
      </c>
      <c r="C89" s="2" t="n">
        <v>63.3</v>
      </c>
      <c r="D89" s="2" t="inlineStr"/>
      <c r="E89" s="2" t="inlineStr"/>
      <c r="F89" s="2" t="n">
        <v>67.59999999999999</v>
      </c>
      <c r="G89" s="2" t="n">
        <v>65</v>
      </c>
    </row>
    <row r="90">
      <c r="A90" s="2" t="n">
        <v>34</v>
      </c>
      <c r="B90" s="2" t="inlineStr">
        <is>
          <t>03-23 12:13:21</t>
        </is>
      </c>
      <c r="C90" s="2" t="n">
        <v>63.3</v>
      </c>
      <c r="D90" s="2" t="inlineStr"/>
      <c r="E90" s="2" t="inlineStr"/>
      <c r="F90" s="2" t="n">
        <v>66.90000000000001</v>
      </c>
      <c r="G90" s="2" t="n">
        <v>64.7</v>
      </c>
    </row>
    <row r="91">
      <c r="A91" s="2" t="n">
        <v>35</v>
      </c>
      <c r="B91" s="2" t="inlineStr">
        <is>
          <t>03-23 12:13:31</t>
        </is>
      </c>
      <c r="C91" s="2" t="n">
        <v>63.3</v>
      </c>
      <c r="D91" s="2" t="inlineStr"/>
      <c r="E91" s="2" t="inlineStr"/>
      <c r="F91" s="2" t="n">
        <v>68.5</v>
      </c>
      <c r="G91" s="2" t="n">
        <v>65.3</v>
      </c>
    </row>
    <row r="92">
      <c r="A92" s="2" t="n">
        <v>36</v>
      </c>
      <c r="B92" s="2" t="inlineStr">
        <is>
          <t>03-23 12:13:41</t>
        </is>
      </c>
      <c r="C92" s="2" t="n">
        <v>63.3</v>
      </c>
      <c r="D92" s="2" t="inlineStr"/>
      <c r="E92" s="2" t="inlineStr"/>
      <c r="F92" s="2" t="n">
        <v>68.90000000000001</v>
      </c>
      <c r="G92" s="2" t="n">
        <v>64</v>
      </c>
    </row>
    <row r="93">
      <c r="A93" s="2" t="n">
        <v>37</v>
      </c>
      <c r="B93" s="2" t="inlineStr">
        <is>
          <t>03-23 12:13:51</t>
        </is>
      </c>
      <c r="C93" s="2" t="n">
        <v>63.3</v>
      </c>
      <c r="D93" s="2" t="inlineStr"/>
      <c r="E93" s="2" t="inlineStr"/>
      <c r="F93" s="2" t="n">
        <v>68.90000000000001</v>
      </c>
      <c r="G93" s="2" t="n">
        <v>64.5</v>
      </c>
    </row>
    <row r="94">
      <c r="A94" s="2" t="n">
        <v>38</v>
      </c>
      <c r="B94" s="2" t="inlineStr"/>
      <c r="C94" s="2" t="inlineStr"/>
      <c r="D94" s="2" t="inlineStr"/>
      <c r="E94" s="2" t="inlineStr"/>
      <c r="F94" s="2" t="n">
        <v>68.90000000000001</v>
      </c>
      <c r="G94" s="2" t="n">
        <v>64.5</v>
      </c>
    </row>
    <row r="95">
      <c r="A95" s="2" t="n">
        <v>39</v>
      </c>
      <c r="B95" s="2" t="inlineStr"/>
      <c r="C95" s="2" t="inlineStr"/>
      <c r="D95" s="2" t="inlineStr"/>
      <c r="E95" s="2" t="inlineStr"/>
      <c r="F95" s="2" t="n">
        <v>68.59999999999999</v>
      </c>
      <c r="G95" s="2" t="n">
        <v>64.5</v>
      </c>
    </row>
    <row r="96">
      <c r="A96" s="2" t="n">
        <v>40</v>
      </c>
      <c r="B96" s="2" t="inlineStr"/>
      <c r="C96" s="2" t="inlineStr"/>
      <c r="D96" s="2" t="inlineStr"/>
      <c r="E96" s="2" t="inlineStr"/>
      <c r="F96" s="2" t="n">
        <v>68.7</v>
      </c>
      <c r="G96" s="2" t="n">
        <v>63.9</v>
      </c>
    </row>
    <row r="97">
      <c r="A97" s="2" t="n">
        <v>41</v>
      </c>
      <c r="B97" s="2" t="inlineStr"/>
      <c r="C97" s="2" t="inlineStr"/>
      <c r="D97" s="2" t="inlineStr"/>
      <c r="E97" s="2" t="inlineStr"/>
      <c r="F97" s="2" t="n">
        <v>67.3</v>
      </c>
      <c r="G97" s="2" t="n">
        <v>63.5</v>
      </c>
    </row>
    <row r="98">
      <c r="A98" s="2" t="n">
        <v>42</v>
      </c>
      <c r="B98" s="2" t="inlineStr"/>
      <c r="C98" s="2" t="inlineStr"/>
      <c r="D98" s="2" t="inlineStr"/>
      <c r="E98" s="2" t="inlineStr"/>
      <c r="F98" s="2" t="n">
        <v>67.8</v>
      </c>
      <c r="G98" s="2" t="n">
        <v>62.7</v>
      </c>
    </row>
    <row r="99">
      <c r="A99" s="2" t="n">
        <v>43</v>
      </c>
      <c r="B99" s="2" t="inlineStr"/>
      <c r="C99" s="2" t="inlineStr"/>
      <c r="D99" s="2" t="inlineStr"/>
      <c r="E99" s="2" t="inlineStr"/>
      <c r="F99" s="2" t="n">
        <v>67.8</v>
      </c>
      <c r="G99" s="2" t="n">
        <v>62.7</v>
      </c>
    </row>
    <row r="100">
      <c r="A100" s="2" t="n">
        <v>44</v>
      </c>
      <c r="B100" s="2" t="inlineStr"/>
      <c r="C100" s="2" t="inlineStr"/>
      <c r="D100" s="2" t="inlineStr"/>
      <c r="E100" s="2" t="inlineStr"/>
      <c r="F100" s="2" t="n">
        <v>67.90000000000001</v>
      </c>
      <c r="G100" s="2" t="n">
        <v>62.7</v>
      </c>
    </row>
    <row r="101">
      <c r="A101" s="2" t="n">
        <v>45</v>
      </c>
      <c r="B101" s="2" t="inlineStr"/>
      <c r="C101" s="2" t="inlineStr"/>
      <c r="D101" s="2" t="inlineStr"/>
      <c r="E101" s="2" t="inlineStr"/>
      <c r="F101" s="2" t="n">
        <v>67.90000000000001</v>
      </c>
      <c r="G101" s="2" t="n">
        <v>63.2</v>
      </c>
    </row>
    <row r="102">
      <c r="A102" s="2" t="n">
        <v>46</v>
      </c>
      <c r="B102" s="2" t="inlineStr"/>
      <c r="C102" s="2" t="inlineStr"/>
      <c r="D102" s="2" t="inlineStr"/>
      <c r="E102" s="2" t="inlineStr"/>
      <c r="F102" s="2" t="n">
        <v>67.90000000000001</v>
      </c>
      <c r="G102" s="2" t="n">
        <v>63.2</v>
      </c>
    </row>
    <row r="103">
      <c r="A103" s="2" t="n">
        <v>47</v>
      </c>
      <c r="B103" s="2" t="inlineStr"/>
      <c r="C103" s="2" t="inlineStr"/>
      <c r="D103" s="2" t="inlineStr"/>
      <c r="E103" s="2" t="inlineStr"/>
      <c r="F103" s="2" t="n">
        <v>68.2</v>
      </c>
      <c r="G103" s="2" t="n">
        <v>63.2</v>
      </c>
    </row>
    <row r="104">
      <c r="A104" s="2" t="n">
        <v>48</v>
      </c>
      <c r="B104" s="2" t="inlineStr"/>
      <c r="C104" s="2" t="inlineStr"/>
      <c r="D104" s="2" t="inlineStr"/>
      <c r="E104" s="2" t="inlineStr"/>
      <c r="F104" s="2" t="n">
        <v>65.40000000000001</v>
      </c>
      <c r="G104" s="2" t="n">
        <v>63.2</v>
      </c>
    </row>
    <row r="105">
      <c r="A105" s="2" t="n">
        <v>49</v>
      </c>
      <c r="B105" s="2" t="inlineStr"/>
      <c r="C105" s="2" t="inlineStr"/>
      <c r="D105" s="2" t="inlineStr"/>
      <c r="E105" s="2" t="inlineStr"/>
      <c r="F105" s="2" t="n">
        <v>65.2</v>
      </c>
      <c r="G105" s="2" t="n">
        <v>63.2</v>
      </c>
    </row>
    <row r="106">
      <c r="A106" s="2" t="n">
        <v>50</v>
      </c>
      <c r="B106" s="2" t="inlineStr"/>
      <c r="C106" s="2" t="inlineStr"/>
      <c r="D106" s="2" t="inlineStr"/>
      <c r="E106" s="2" t="inlineStr"/>
      <c r="F106" s="2" t="n">
        <v>65.2</v>
      </c>
      <c r="G106" s="2" t="n">
        <v>63.2</v>
      </c>
    </row>
    <row r="107">
      <c r="A107" s="2" t="n">
        <v>51</v>
      </c>
      <c r="B107" s="2" t="inlineStr"/>
      <c r="C107" s="2" t="inlineStr"/>
      <c r="D107" s="2" t="inlineStr"/>
      <c r="E107" s="2" t="inlineStr"/>
      <c r="F107" s="2" t="n">
        <v>65.2</v>
      </c>
      <c r="G107" s="2" t="n">
        <v>63.2</v>
      </c>
    </row>
    <row r="108">
      <c r="A108" s="2" t="n">
        <v>52</v>
      </c>
      <c r="B108" s="2" t="inlineStr"/>
      <c r="C108" s="2" t="inlineStr"/>
      <c r="D108" s="2" t="inlineStr"/>
      <c r="E108" s="2" t="inlineStr"/>
      <c r="F108" s="2" t="n">
        <v>65.2</v>
      </c>
      <c r="G108" s="2" t="n">
        <v>63.2</v>
      </c>
    </row>
    <row r="109">
      <c r="A109" s="2" t="n">
        <v>53</v>
      </c>
      <c r="B109" s="2" t="inlineStr"/>
      <c r="C109" s="2" t="inlineStr"/>
      <c r="D109" s="2" t="inlineStr"/>
      <c r="E109" s="2" t="inlineStr"/>
      <c r="F109" s="2" t="n">
        <v>65.2</v>
      </c>
      <c r="G109" s="2" t="inlineStr"/>
    </row>
    <row r="110">
      <c r="A110" s="2" t="n">
        <v>54</v>
      </c>
      <c r="B110" s="2" t="inlineStr"/>
      <c r="C110" s="2" t="inlineStr"/>
      <c r="D110" s="2" t="inlineStr"/>
      <c r="E110" s="2" t="inlineStr"/>
      <c r="F110" s="2" t="n">
        <v>65.09999999999999</v>
      </c>
      <c r="G110" s="2" t="inlineStr"/>
    </row>
    <row r="111">
      <c r="A111" s="2" t="n">
        <v>55</v>
      </c>
      <c r="B111" s="2" t="inlineStr"/>
      <c r="C111" s="2" t="inlineStr"/>
      <c r="D111" s="2" t="inlineStr"/>
      <c r="E111" s="2" t="inlineStr"/>
      <c r="F111" s="2" t="n">
        <v>65.3</v>
      </c>
      <c r="G111" s="2" t="inlineStr"/>
    </row>
    <row r="112">
      <c r="A112" s="2" t="n">
        <v>56</v>
      </c>
      <c r="B112" s="2" t="inlineStr"/>
      <c r="C112" s="2" t="inlineStr"/>
      <c r="D112" s="2" t="inlineStr"/>
      <c r="E112" s="2" t="inlineStr"/>
      <c r="F112" s="2" t="n">
        <v>64.90000000000001</v>
      </c>
      <c r="G112" s="2" t="inlineStr"/>
    </row>
    <row r="113">
      <c r="A113" s="2" t="n">
        <v>57</v>
      </c>
      <c r="B113" s="2" t="inlineStr"/>
      <c r="C113" s="2" t="inlineStr"/>
      <c r="D113" s="2" t="inlineStr"/>
      <c r="E113" s="2" t="inlineStr"/>
      <c r="F113" s="2" t="n">
        <v>64.90000000000001</v>
      </c>
      <c r="G113" s="2" t="inlineStr"/>
    </row>
    <row r="114">
      <c r="A114" s="2" t="n">
        <v>58</v>
      </c>
      <c r="B114" s="2" t="inlineStr"/>
      <c r="C114" s="2" t="inlineStr"/>
      <c r="D114" s="2" t="inlineStr"/>
      <c r="E114" s="2" t="inlineStr"/>
      <c r="F114" s="2" t="n">
        <v>64.90000000000001</v>
      </c>
      <c r="G114" s="2" t="inlineStr"/>
    </row>
    <row r="115">
      <c r="A115" s="2" t="n">
        <v>59</v>
      </c>
      <c r="B115" s="2" t="inlineStr"/>
      <c r="C115" s="2" t="inlineStr"/>
      <c r="D115" s="2" t="inlineStr"/>
      <c r="E115" s="2" t="inlineStr"/>
      <c r="F115" s="2" t="n">
        <v>64.90000000000001</v>
      </c>
      <c r="G115" s="2" t="inlineStr"/>
    </row>
    <row r="116">
      <c r="A116" s="2" t="n">
        <v>60</v>
      </c>
      <c r="B116" s="2" t="inlineStr"/>
      <c r="C116" s="2" t="inlineStr"/>
      <c r="D116" s="2" t="inlineStr"/>
      <c r="E116" s="2" t="inlineStr"/>
      <c r="F116" s="2" t="n">
        <v>64.90000000000001</v>
      </c>
      <c r="G116" s="2" t="inlineStr"/>
    </row>
    <row r="117">
      <c r="A117" s="2" t="n">
        <v>61</v>
      </c>
      <c r="B117" s="2" t="inlineStr"/>
      <c r="C117" s="2" t="inlineStr"/>
      <c r="D117" s="2" t="inlineStr"/>
      <c r="E117" s="2" t="inlineStr"/>
      <c r="F117" s="2" t="n">
        <v>64.90000000000001</v>
      </c>
      <c r="G117" s="2" t="inlineStr"/>
    </row>
    <row r="118">
      <c r="A118" s="2" t="n">
        <v>62</v>
      </c>
      <c r="B118" s="2" t="inlineStr"/>
      <c r="C118" s="2" t="inlineStr"/>
      <c r="D118" s="2" t="inlineStr"/>
      <c r="E118" s="2" t="inlineStr"/>
      <c r="F118" s="2" t="n">
        <v>64.90000000000001</v>
      </c>
      <c r="G118" s="2" t="inlineStr"/>
    </row>
    <row r="120">
      <c r="A120" s="1" t="inlineStr">
        <is>
          <t>index</t>
        </is>
      </c>
      <c r="B120" s="1" t="inlineStr">
        <is>
          <t>时间戳</t>
        </is>
      </c>
      <c r="C120" s="1" t="inlineStr">
        <is>
          <t>batch_120</t>
        </is>
      </c>
      <c r="D120" s="1" t="inlineStr">
        <is>
          <t>batch_200</t>
        </is>
      </c>
      <c r="E120" s="1" t="inlineStr">
        <is>
          <t>batch_200_long-prefill-token-threshold_1024</t>
        </is>
      </c>
      <c r="F120" s="1" t="inlineStr">
        <is>
          <t>batch_60</t>
        </is>
      </c>
      <c r="G120" s="1" t="inlineStr">
        <is>
          <t>batch_80</t>
        </is>
      </c>
    </row>
    <row r="121">
      <c r="A121" s="2" t="n">
        <v>0</v>
      </c>
      <c r="B121" s="2" t="inlineStr">
        <is>
          <t>03-23 12:07:41</t>
        </is>
      </c>
      <c r="C121" s="2" t="n">
        <v>100</v>
      </c>
      <c r="D121" s="2" t="n">
        <v>100</v>
      </c>
      <c r="E121" s="2" t="n">
        <v>100</v>
      </c>
      <c r="F121" s="2" t="n">
        <v>100</v>
      </c>
      <c r="G121" s="2" t="n">
        <v>100</v>
      </c>
    </row>
    <row r="122">
      <c r="A122" s="2" t="n">
        <v>1</v>
      </c>
      <c r="B122" s="2" t="inlineStr">
        <is>
          <t>03-23 12:07:51</t>
        </is>
      </c>
      <c r="C122" s="2" t="n">
        <v>100</v>
      </c>
      <c r="D122" s="2" t="n">
        <v>100</v>
      </c>
      <c r="E122" s="2" t="n">
        <v>100</v>
      </c>
      <c r="F122" s="2" t="n">
        <v>100</v>
      </c>
      <c r="G122" s="2" t="n">
        <v>100</v>
      </c>
    </row>
    <row r="123">
      <c r="A123" s="2" t="n">
        <v>2</v>
      </c>
      <c r="B123" s="2" t="inlineStr">
        <is>
          <t>03-23 12:08:01</t>
        </is>
      </c>
      <c r="C123" s="2" t="n">
        <v>100</v>
      </c>
      <c r="D123" s="2" t="n">
        <v>100</v>
      </c>
      <c r="E123" s="2" t="n">
        <v>100</v>
      </c>
      <c r="F123" s="2" t="n">
        <v>100</v>
      </c>
      <c r="G123" s="2" t="n">
        <v>100</v>
      </c>
    </row>
    <row r="124">
      <c r="A124" s="2" t="n">
        <v>3</v>
      </c>
      <c r="B124" s="2" t="inlineStr">
        <is>
          <t>03-23 12:08:11</t>
        </is>
      </c>
      <c r="C124" s="2" t="n">
        <v>100</v>
      </c>
      <c r="D124" s="2" t="n">
        <v>100</v>
      </c>
      <c r="E124" s="2" t="n">
        <v>100</v>
      </c>
      <c r="F124" s="2" t="n">
        <v>100</v>
      </c>
      <c r="G124" s="2" t="n">
        <v>100</v>
      </c>
    </row>
    <row r="125">
      <c r="A125" s="2" t="n">
        <v>4</v>
      </c>
      <c r="B125" s="2" t="inlineStr">
        <is>
          <t>03-23 12:08:21</t>
        </is>
      </c>
      <c r="C125" s="2" t="n">
        <v>100</v>
      </c>
      <c r="D125" s="2" t="n">
        <v>100</v>
      </c>
      <c r="E125" s="2" t="n">
        <v>100</v>
      </c>
      <c r="F125" s="2" t="n">
        <v>87.3</v>
      </c>
      <c r="G125" s="2" t="n">
        <v>100</v>
      </c>
    </row>
    <row r="126">
      <c r="A126" s="2" t="n">
        <v>5</v>
      </c>
      <c r="B126" s="2" t="inlineStr">
        <is>
          <t>03-23 12:08:31</t>
        </is>
      </c>
      <c r="C126" s="2" t="n">
        <v>100</v>
      </c>
      <c r="D126" s="2" t="n">
        <v>100</v>
      </c>
      <c r="E126" s="2" t="n">
        <v>100</v>
      </c>
      <c r="F126" s="2" t="n">
        <v>87.3</v>
      </c>
      <c r="G126" s="2" t="n">
        <v>98.90000000000001</v>
      </c>
    </row>
    <row r="127">
      <c r="A127" s="2" t="n">
        <v>6</v>
      </c>
      <c r="B127" s="2" t="inlineStr">
        <is>
          <t>03-23 12:08:41</t>
        </is>
      </c>
      <c r="C127" s="2" t="n">
        <v>100</v>
      </c>
      <c r="D127" s="2" t="n">
        <v>94.59999999999999</v>
      </c>
      <c r="E127" s="2" t="n">
        <v>97.7</v>
      </c>
      <c r="F127" s="2" t="n">
        <v>87.7</v>
      </c>
      <c r="G127" s="2" t="n">
        <v>87.59999999999999</v>
      </c>
    </row>
    <row r="128">
      <c r="A128" s="2" t="n">
        <v>7</v>
      </c>
      <c r="B128" s="2" t="inlineStr">
        <is>
          <t>03-23 12:08:51</t>
        </is>
      </c>
      <c r="C128" s="2" t="n">
        <v>97.5</v>
      </c>
      <c r="D128" s="2" t="n">
        <v>93.09999999999999</v>
      </c>
      <c r="E128" s="2" t="n">
        <v>97.7</v>
      </c>
      <c r="F128" s="2" t="n">
        <v>76.8</v>
      </c>
      <c r="G128" s="2" t="n">
        <v>76.3</v>
      </c>
    </row>
    <row r="129">
      <c r="A129" s="2" t="n">
        <v>8</v>
      </c>
      <c r="B129" s="2" t="inlineStr">
        <is>
          <t>03-23 12:09:01</t>
        </is>
      </c>
      <c r="C129" s="2" t="n">
        <v>55.2</v>
      </c>
      <c r="D129" s="2" t="n">
        <v>77.90000000000001</v>
      </c>
      <c r="E129" s="2" t="n">
        <v>91.59999999999999</v>
      </c>
      <c r="F129" s="2" t="n">
        <v>68.8</v>
      </c>
      <c r="G129" s="2" t="n">
        <v>69.7</v>
      </c>
    </row>
    <row r="130">
      <c r="A130" s="2" t="n">
        <v>9</v>
      </c>
      <c r="B130" s="2" t="inlineStr">
        <is>
          <t>03-23 12:09:11</t>
        </is>
      </c>
      <c r="C130" s="2" t="n">
        <v>71.09999999999999</v>
      </c>
      <c r="D130" s="2" t="n">
        <v>72.90000000000001</v>
      </c>
      <c r="E130" s="2" t="n">
        <v>71.59999999999999</v>
      </c>
      <c r="F130" s="2" t="n">
        <v>68.8</v>
      </c>
      <c r="G130" s="2" t="n">
        <v>70</v>
      </c>
    </row>
    <row r="131">
      <c r="A131" s="2" t="n">
        <v>10</v>
      </c>
      <c r="B131" s="2" t="inlineStr">
        <is>
          <t>03-23 12:09:21</t>
        </is>
      </c>
      <c r="C131" s="2" t="n">
        <v>71.09999999999999</v>
      </c>
      <c r="D131" s="2" t="n">
        <v>73.3</v>
      </c>
      <c r="E131" s="2" t="n">
        <v>72.3</v>
      </c>
      <c r="F131" s="2" t="n">
        <v>68.8</v>
      </c>
      <c r="G131" s="2" t="n">
        <v>69.3</v>
      </c>
    </row>
    <row r="132">
      <c r="A132" s="2" t="n">
        <v>11</v>
      </c>
      <c r="B132" s="2" t="inlineStr">
        <is>
          <t>03-23 12:09:31</t>
        </is>
      </c>
      <c r="C132" s="2" t="n">
        <v>71.09999999999999</v>
      </c>
      <c r="D132" s="2" t="n">
        <v>73.5</v>
      </c>
      <c r="E132" s="2" t="n">
        <v>72.3</v>
      </c>
      <c r="F132" s="2" t="n">
        <v>68.8</v>
      </c>
      <c r="G132" s="2" t="n">
        <v>69.3</v>
      </c>
    </row>
    <row r="133">
      <c r="A133" s="2" t="n">
        <v>12</v>
      </c>
      <c r="B133" s="2" t="inlineStr">
        <is>
          <t>03-23 12:09:41</t>
        </is>
      </c>
      <c r="C133" s="2" t="n">
        <v>71.59999999999999</v>
      </c>
      <c r="D133" s="2" t="n">
        <v>73.40000000000001</v>
      </c>
      <c r="E133" s="2" t="n">
        <v>72.40000000000001</v>
      </c>
      <c r="F133" s="2" t="n">
        <v>68.8</v>
      </c>
      <c r="G133" s="2" t="n">
        <v>68.90000000000001</v>
      </c>
    </row>
    <row r="134">
      <c r="A134" s="2" t="n">
        <v>13</v>
      </c>
      <c r="B134" s="2" t="inlineStr">
        <is>
          <t>03-23 12:09:51</t>
        </is>
      </c>
      <c r="C134" s="2" t="n">
        <v>70.90000000000001</v>
      </c>
      <c r="D134" s="2" t="n">
        <v>73.2</v>
      </c>
      <c r="E134" s="2" t="n">
        <v>72.3</v>
      </c>
      <c r="F134" s="2" t="n">
        <v>67.7</v>
      </c>
      <c r="G134" s="2" t="n">
        <v>68.90000000000001</v>
      </c>
    </row>
    <row r="135">
      <c r="A135" s="2" t="n">
        <v>14</v>
      </c>
      <c r="B135" s="2" t="inlineStr">
        <is>
          <t>03-23 12:10:01</t>
        </is>
      </c>
      <c r="C135" s="2" t="n">
        <v>68.40000000000001</v>
      </c>
      <c r="D135" s="2" t="n">
        <v>72.8</v>
      </c>
      <c r="E135" s="2" t="n">
        <v>72.8</v>
      </c>
      <c r="F135" s="2" t="n">
        <v>65.90000000000001</v>
      </c>
      <c r="G135" s="2" t="n">
        <v>69</v>
      </c>
    </row>
    <row r="136">
      <c r="A136" s="2" t="n">
        <v>15</v>
      </c>
      <c r="B136" s="2" t="inlineStr">
        <is>
          <t>03-23 12:10:11</t>
        </is>
      </c>
      <c r="C136" s="2" t="n">
        <v>67</v>
      </c>
      <c r="D136" s="2" t="n">
        <v>72.90000000000001</v>
      </c>
      <c r="E136" s="2" t="n">
        <v>72.8</v>
      </c>
      <c r="F136" s="2" t="n">
        <v>66.40000000000001</v>
      </c>
      <c r="G136" s="2" t="n">
        <v>65.8</v>
      </c>
    </row>
    <row r="137">
      <c r="A137" s="2" t="n">
        <v>16</v>
      </c>
      <c r="B137" s="2" t="inlineStr">
        <is>
          <t>03-23 12:10:21</t>
        </is>
      </c>
      <c r="C137" s="2" t="n">
        <v>66.59999999999999</v>
      </c>
      <c r="D137" s="2" t="n">
        <v>68.40000000000001</v>
      </c>
      <c r="E137" s="2" t="n">
        <v>69.40000000000001</v>
      </c>
      <c r="F137" s="2" t="n">
        <v>66.40000000000001</v>
      </c>
      <c r="G137" s="2" t="n">
        <v>65</v>
      </c>
    </row>
    <row r="138">
      <c r="A138" s="2" t="n">
        <v>17</v>
      </c>
      <c r="B138" s="2" t="inlineStr">
        <is>
          <t>03-23 12:10:31</t>
        </is>
      </c>
      <c r="C138" s="2" t="n">
        <v>66.59999999999999</v>
      </c>
      <c r="D138" s="2" t="n">
        <v>65.2</v>
      </c>
      <c r="E138" s="2" t="n">
        <v>67.2</v>
      </c>
      <c r="F138" s="2" t="n">
        <v>66.40000000000001</v>
      </c>
      <c r="G138" s="2" t="n">
        <v>65</v>
      </c>
    </row>
    <row r="139">
      <c r="A139" s="2" t="n">
        <v>18</v>
      </c>
      <c r="B139" s="2" t="inlineStr">
        <is>
          <t>03-23 12:10:41</t>
        </is>
      </c>
      <c r="C139" s="2" t="n">
        <v>66.59999999999999</v>
      </c>
      <c r="D139" s="2" t="n">
        <v>66.5</v>
      </c>
      <c r="E139" s="2" t="n">
        <v>67.2</v>
      </c>
      <c r="F139" s="2" t="n">
        <v>66.40000000000001</v>
      </c>
      <c r="G139" s="2" t="n">
        <v>65</v>
      </c>
    </row>
    <row r="140">
      <c r="A140" s="2" t="n">
        <v>19</v>
      </c>
      <c r="B140" s="2" t="inlineStr">
        <is>
          <t>03-23 12:10:51</t>
        </is>
      </c>
      <c r="C140" s="2" t="n">
        <v>66.59999999999999</v>
      </c>
      <c r="D140" s="2" t="n">
        <v>66.5</v>
      </c>
      <c r="E140" s="2" t="n">
        <v>67.2</v>
      </c>
      <c r="F140" s="2" t="n">
        <v>66.40000000000001</v>
      </c>
      <c r="G140" s="2" t="n">
        <v>65.5</v>
      </c>
    </row>
    <row r="141">
      <c r="A141" s="2" t="n">
        <v>20</v>
      </c>
      <c r="B141" s="2" t="inlineStr">
        <is>
          <t>03-23 12:11:01</t>
        </is>
      </c>
      <c r="C141" s="2" t="n">
        <v>66.7</v>
      </c>
      <c r="D141" s="2" t="n">
        <v>66.5</v>
      </c>
      <c r="E141" s="2" t="n">
        <v>67.2</v>
      </c>
      <c r="F141" s="2" t="n">
        <v>64.90000000000001</v>
      </c>
      <c r="G141" s="2" t="n">
        <v>65.3</v>
      </c>
    </row>
    <row r="142">
      <c r="A142" s="2" t="n">
        <v>21</v>
      </c>
      <c r="B142" s="2" t="inlineStr">
        <is>
          <t>03-23 12:11:11</t>
        </is>
      </c>
      <c r="C142" s="2" t="n">
        <v>66.3</v>
      </c>
      <c r="D142" s="2" t="n">
        <v>66.5</v>
      </c>
      <c r="E142" s="2" t="n">
        <v>67.2</v>
      </c>
      <c r="F142" s="2" t="n">
        <v>64.7</v>
      </c>
      <c r="G142" s="2" t="n">
        <v>66.40000000000001</v>
      </c>
    </row>
    <row r="143">
      <c r="A143" s="2" t="n">
        <v>22</v>
      </c>
      <c r="B143" s="2" t="inlineStr">
        <is>
          <t>03-23 12:11:21</t>
        </is>
      </c>
      <c r="C143" s="2" t="n">
        <v>65.7</v>
      </c>
      <c r="D143" s="2" t="n">
        <v>66.5</v>
      </c>
      <c r="E143" s="2" t="n">
        <v>67.2</v>
      </c>
      <c r="F143" s="2" t="n">
        <v>66.2</v>
      </c>
      <c r="G143" s="2" t="n">
        <v>66.5</v>
      </c>
    </row>
    <row r="144">
      <c r="A144" s="2" t="n">
        <v>23</v>
      </c>
      <c r="B144" s="2" t="inlineStr">
        <is>
          <t>03-23 12:11:31</t>
        </is>
      </c>
      <c r="C144" s="2" t="n">
        <v>66.90000000000001</v>
      </c>
      <c r="D144" s="2" t="n">
        <v>66.5</v>
      </c>
      <c r="E144" s="2" t="n">
        <v>67.2</v>
      </c>
      <c r="F144" s="2" t="n">
        <v>66.2</v>
      </c>
      <c r="G144" s="2" t="n">
        <v>65.5</v>
      </c>
    </row>
    <row r="145">
      <c r="A145" s="2" t="n">
        <v>24</v>
      </c>
      <c r="B145" s="2" t="inlineStr">
        <is>
          <t>03-23 12:11:41</t>
        </is>
      </c>
      <c r="C145" s="2" t="n">
        <v>66.40000000000001</v>
      </c>
      <c r="D145" s="2" t="n">
        <v>66.5</v>
      </c>
      <c r="E145" s="2" t="n">
        <v>67.2</v>
      </c>
      <c r="F145" s="2" t="n">
        <v>66.2</v>
      </c>
      <c r="G145" s="2" t="n">
        <v>65.5</v>
      </c>
    </row>
    <row r="146">
      <c r="A146" s="2" t="n">
        <v>25</v>
      </c>
      <c r="B146" s="2" t="inlineStr">
        <is>
          <t>03-23 12:11:51</t>
        </is>
      </c>
      <c r="C146" s="2" t="n">
        <v>66.40000000000001</v>
      </c>
      <c r="D146" s="2" t="n">
        <v>66.5</v>
      </c>
      <c r="E146" s="2" t="inlineStr"/>
      <c r="F146" s="2" t="n">
        <v>66.2</v>
      </c>
      <c r="G146" s="2" t="n">
        <v>65.5</v>
      </c>
    </row>
    <row r="147">
      <c r="A147" s="2" t="n">
        <v>26</v>
      </c>
      <c r="B147" s="2" t="inlineStr">
        <is>
          <t>03-23 12:12:01</t>
        </is>
      </c>
      <c r="C147" s="2" t="n">
        <v>66.40000000000001</v>
      </c>
      <c r="D147" s="2" t="inlineStr"/>
      <c r="E147" s="2" t="inlineStr"/>
      <c r="F147" s="2" t="n">
        <v>66.2</v>
      </c>
      <c r="G147" s="2" t="n">
        <v>64.7</v>
      </c>
    </row>
    <row r="148">
      <c r="A148" s="2" t="n">
        <v>27</v>
      </c>
      <c r="B148" s="2" t="inlineStr">
        <is>
          <t>03-23 12:12:11</t>
        </is>
      </c>
      <c r="C148" s="2" t="n">
        <v>66.40000000000001</v>
      </c>
      <c r="D148" s="2" t="inlineStr"/>
      <c r="E148" s="2" t="inlineStr"/>
      <c r="F148" s="2" t="n">
        <v>66.59999999999999</v>
      </c>
      <c r="G148" s="2" t="n">
        <v>65</v>
      </c>
    </row>
    <row r="149">
      <c r="A149" s="2" t="n">
        <v>28</v>
      </c>
      <c r="B149" s="2" t="inlineStr">
        <is>
          <t>03-23 12:12:21</t>
        </is>
      </c>
      <c r="C149" s="2" t="n">
        <v>65.40000000000001</v>
      </c>
      <c r="D149" s="2" t="inlineStr"/>
      <c r="E149" s="2" t="inlineStr"/>
      <c r="F149" s="2" t="n">
        <v>70.2</v>
      </c>
      <c r="G149" s="2" t="n">
        <v>65.90000000000001</v>
      </c>
    </row>
    <row r="150">
      <c r="A150" s="2" t="n">
        <v>29</v>
      </c>
      <c r="B150" s="2" t="inlineStr">
        <is>
          <t>03-23 12:12:31</t>
        </is>
      </c>
      <c r="C150" s="2" t="n">
        <v>64.2</v>
      </c>
      <c r="D150" s="2" t="inlineStr"/>
      <c r="E150" s="2" t="inlineStr"/>
      <c r="F150" s="2" t="n">
        <v>67</v>
      </c>
      <c r="G150" s="2" t="n">
        <v>65.90000000000001</v>
      </c>
    </row>
    <row r="151">
      <c r="A151" s="2" t="n">
        <v>30</v>
      </c>
      <c r="B151" s="2" t="inlineStr">
        <is>
          <t>03-23 12:12:41</t>
        </is>
      </c>
      <c r="C151" s="2" t="n">
        <v>63.3</v>
      </c>
      <c r="D151" s="2" t="inlineStr"/>
      <c r="E151" s="2" t="inlineStr"/>
      <c r="F151" s="2" t="n">
        <v>67</v>
      </c>
      <c r="G151" s="2" t="n">
        <v>65.8</v>
      </c>
    </row>
    <row r="152">
      <c r="A152" s="2" t="n">
        <v>31</v>
      </c>
      <c r="B152" s="2" t="inlineStr">
        <is>
          <t>03-23 12:12:51</t>
        </is>
      </c>
      <c r="C152" s="2" t="n">
        <v>63.3</v>
      </c>
      <c r="D152" s="2" t="inlineStr"/>
      <c r="E152" s="2" t="inlineStr"/>
      <c r="F152" s="2" t="n">
        <v>67</v>
      </c>
      <c r="G152" s="2" t="n">
        <v>65.8</v>
      </c>
    </row>
    <row r="153">
      <c r="A153" s="2" t="n">
        <v>32</v>
      </c>
      <c r="B153" s="2" t="inlineStr">
        <is>
          <t>03-23 12:13:01</t>
        </is>
      </c>
      <c r="C153" s="2" t="n">
        <v>63.3</v>
      </c>
      <c r="D153" s="2" t="inlineStr"/>
      <c r="E153" s="2" t="inlineStr"/>
      <c r="F153" s="2" t="n">
        <v>67.40000000000001</v>
      </c>
      <c r="G153" s="2" t="n">
        <v>65.8</v>
      </c>
    </row>
    <row r="154">
      <c r="A154" s="2" t="n">
        <v>33</v>
      </c>
      <c r="B154" s="2" t="inlineStr">
        <is>
          <t>03-23 12:13:11</t>
        </is>
      </c>
      <c r="C154" s="2" t="n">
        <v>63.3</v>
      </c>
      <c r="D154" s="2" t="inlineStr"/>
      <c r="E154" s="2" t="inlineStr"/>
      <c r="F154" s="2" t="n">
        <v>67.59999999999999</v>
      </c>
      <c r="G154" s="2" t="n">
        <v>65</v>
      </c>
    </row>
    <row r="155">
      <c r="A155" s="2" t="n">
        <v>34</v>
      </c>
      <c r="B155" s="2" t="inlineStr">
        <is>
          <t>03-23 12:13:21</t>
        </is>
      </c>
      <c r="C155" s="2" t="n">
        <v>63.3</v>
      </c>
      <c r="D155" s="2" t="inlineStr"/>
      <c r="E155" s="2" t="inlineStr"/>
      <c r="F155" s="2" t="n">
        <v>66.90000000000001</v>
      </c>
      <c r="G155" s="2" t="n">
        <v>64.7</v>
      </c>
    </row>
    <row r="156">
      <c r="A156" s="2" t="n">
        <v>35</v>
      </c>
      <c r="B156" s="2" t="inlineStr">
        <is>
          <t>03-23 12:13:31</t>
        </is>
      </c>
      <c r="C156" s="2" t="n">
        <v>63.3</v>
      </c>
      <c r="D156" s="2" t="inlineStr"/>
      <c r="E156" s="2" t="inlineStr"/>
      <c r="F156" s="2" t="n">
        <v>68.5</v>
      </c>
      <c r="G156" s="2" t="n">
        <v>65.3</v>
      </c>
    </row>
    <row r="157">
      <c r="A157" s="2" t="n">
        <v>36</v>
      </c>
      <c r="B157" s="2" t="inlineStr">
        <is>
          <t>03-23 12:13:41</t>
        </is>
      </c>
      <c r="C157" s="2" t="n">
        <v>63.3</v>
      </c>
      <c r="D157" s="2" t="inlineStr"/>
      <c r="E157" s="2" t="inlineStr"/>
      <c r="F157" s="2" t="n">
        <v>68.90000000000001</v>
      </c>
      <c r="G157" s="2" t="n">
        <v>64</v>
      </c>
    </row>
    <row r="158">
      <c r="A158" s="2" t="n">
        <v>37</v>
      </c>
      <c r="B158" s="2" t="inlineStr">
        <is>
          <t>03-23 12:13:51</t>
        </is>
      </c>
      <c r="C158" s="2" t="n">
        <v>63.3</v>
      </c>
      <c r="D158" s="2" t="inlineStr"/>
      <c r="E158" s="2" t="inlineStr"/>
      <c r="F158" s="2" t="n">
        <v>68.90000000000001</v>
      </c>
      <c r="G158" s="2" t="n">
        <v>64.5</v>
      </c>
    </row>
    <row r="159">
      <c r="A159" s="2" t="n">
        <v>38</v>
      </c>
      <c r="B159" s="2" t="inlineStr"/>
      <c r="C159" s="2" t="inlineStr"/>
      <c r="D159" s="2" t="inlineStr"/>
      <c r="E159" s="2" t="inlineStr"/>
      <c r="F159" s="2" t="n">
        <v>68.90000000000001</v>
      </c>
      <c r="G159" s="2" t="n">
        <v>64.5</v>
      </c>
    </row>
    <row r="160">
      <c r="A160" s="2" t="n">
        <v>39</v>
      </c>
      <c r="B160" s="2" t="inlineStr"/>
      <c r="C160" s="2" t="inlineStr"/>
      <c r="D160" s="2" t="inlineStr"/>
      <c r="E160" s="2" t="inlineStr"/>
      <c r="F160" s="2" t="n">
        <v>68.59999999999999</v>
      </c>
      <c r="G160" s="2" t="n">
        <v>64.5</v>
      </c>
    </row>
    <row r="161">
      <c r="A161" s="2" t="n">
        <v>40</v>
      </c>
      <c r="B161" s="2" t="inlineStr"/>
      <c r="C161" s="2" t="inlineStr"/>
      <c r="D161" s="2" t="inlineStr"/>
      <c r="E161" s="2" t="inlineStr"/>
      <c r="F161" s="2" t="n">
        <v>68.7</v>
      </c>
      <c r="G161" s="2" t="n">
        <v>63.9</v>
      </c>
    </row>
    <row r="162">
      <c r="A162" s="2" t="n">
        <v>41</v>
      </c>
      <c r="B162" s="2" t="inlineStr"/>
      <c r="C162" s="2" t="inlineStr"/>
      <c r="D162" s="2" t="inlineStr"/>
      <c r="E162" s="2" t="inlineStr"/>
      <c r="F162" s="2" t="n">
        <v>67.3</v>
      </c>
      <c r="G162" s="2" t="n">
        <v>63.5</v>
      </c>
    </row>
    <row r="163">
      <c r="A163" s="2" t="n">
        <v>42</v>
      </c>
      <c r="B163" s="2" t="inlineStr"/>
      <c r="C163" s="2" t="inlineStr"/>
      <c r="D163" s="2" t="inlineStr"/>
      <c r="E163" s="2" t="inlineStr"/>
      <c r="F163" s="2" t="n">
        <v>67.8</v>
      </c>
      <c r="G163" s="2" t="n">
        <v>62.7</v>
      </c>
    </row>
    <row r="164">
      <c r="A164" s="2" t="n">
        <v>43</v>
      </c>
      <c r="B164" s="2" t="inlineStr"/>
      <c r="C164" s="2" t="inlineStr"/>
      <c r="D164" s="2" t="inlineStr"/>
      <c r="E164" s="2" t="inlineStr"/>
      <c r="F164" s="2" t="n">
        <v>67.8</v>
      </c>
      <c r="G164" s="2" t="n">
        <v>62.7</v>
      </c>
    </row>
    <row r="165">
      <c r="A165" s="2" t="n">
        <v>44</v>
      </c>
      <c r="B165" s="2" t="inlineStr"/>
      <c r="C165" s="2" t="inlineStr"/>
      <c r="D165" s="2" t="inlineStr"/>
      <c r="E165" s="2" t="inlineStr"/>
      <c r="F165" s="2" t="n">
        <v>67.90000000000001</v>
      </c>
      <c r="G165" s="2" t="n">
        <v>62.7</v>
      </c>
    </row>
    <row r="166">
      <c r="A166" s="2" t="n">
        <v>45</v>
      </c>
      <c r="B166" s="2" t="inlineStr"/>
      <c r="C166" s="2" t="inlineStr"/>
      <c r="D166" s="2" t="inlineStr"/>
      <c r="E166" s="2" t="inlineStr"/>
      <c r="F166" s="2" t="n">
        <v>67.90000000000001</v>
      </c>
      <c r="G166" s="2" t="n">
        <v>63.2</v>
      </c>
    </row>
    <row r="167">
      <c r="A167" s="2" t="n">
        <v>46</v>
      </c>
      <c r="B167" s="2" t="inlineStr"/>
      <c r="C167" s="2" t="inlineStr"/>
      <c r="D167" s="2" t="inlineStr"/>
      <c r="E167" s="2" t="inlineStr"/>
      <c r="F167" s="2" t="n">
        <v>67.90000000000001</v>
      </c>
      <c r="G167" s="2" t="n">
        <v>63.2</v>
      </c>
    </row>
    <row r="168">
      <c r="A168" s="2" t="n">
        <v>47</v>
      </c>
      <c r="B168" s="2" t="inlineStr"/>
      <c r="C168" s="2" t="inlineStr"/>
      <c r="D168" s="2" t="inlineStr"/>
      <c r="E168" s="2" t="inlineStr"/>
      <c r="F168" s="2" t="n">
        <v>68.2</v>
      </c>
      <c r="G168" s="2" t="n">
        <v>63.2</v>
      </c>
    </row>
    <row r="169">
      <c r="A169" s="2" t="n">
        <v>48</v>
      </c>
      <c r="B169" s="2" t="inlineStr"/>
      <c r="C169" s="2" t="inlineStr"/>
      <c r="D169" s="2" t="inlineStr"/>
      <c r="E169" s="2" t="inlineStr"/>
      <c r="F169" s="2" t="n">
        <v>65.40000000000001</v>
      </c>
      <c r="G169" s="2" t="n">
        <v>63.2</v>
      </c>
    </row>
    <row r="170">
      <c r="A170" s="2" t="n">
        <v>49</v>
      </c>
      <c r="B170" s="2" t="inlineStr"/>
      <c r="C170" s="2" t="inlineStr"/>
      <c r="D170" s="2" t="inlineStr"/>
      <c r="E170" s="2" t="inlineStr"/>
      <c r="F170" s="2" t="n">
        <v>65.2</v>
      </c>
      <c r="G170" s="2" t="n">
        <v>63.2</v>
      </c>
    </row>
    <row r="171">
      <c r="A171" s="2" t="n">
        <v>50</v>
      </c>
      <c r="B171" s="2" t="inlineStr"/>
      <c r="C171" s="2" t="inlineStr"/>
      <c r="D171" s="2" t="inlineStr"/>
      <c r="E171" s="2" t="inlineStr"/>
      <c r="F171" s="2" t="n">
        <v>65.2</v>
      </c>
      <c r="G171" s="2" t="n">
        <v>63.2</v>
      </c>
    </row>
    <row r="172">
      <c r="A172" s="2" t="n">
        <v>51</v>
      </c>
      <c r="B172" s="2" t="inlineStr"/>
      <c r="C172" s="2" t="inlineStr"/>
      <c r="D172" s="2" t="inlineStr"/>
      <c r="E172" s="2" t="inlineStr"/>
      <c r="F172" s="2" t="n">
        <v>65.2</v>
      </c>
      <c r="G172" s="2" t="n">
        <v>63.2</v>
      </c>
    </row>
    <row r="173">
      <c r="A173" s="2" t="n">
        <v>52</v>
      </c>
      <c r="B173" s="2" t="inlineStr"/>
      <c r="C173" s="2" t="inlineStr"/>
      <c r="D173" s="2" t="inlineStr"/>
      <c r="E173" s="2" t="inlineStr"/>
      <c r="F173" s="2" t="n">
        <v>65.2</v>
      </c>
      <c r="G173" s="2" t="n">
        <v>63.2</v>
      </c>
    </row>
    <row r="174">
      <c r="A174" s="2" t="n">
        <v>53</v>
      </c>
      <c r="B174" s="2" t="inlineStr"/>
      <c r="C174" s="2" t="inlineStr"/>
      <c r="D174" s="2" t="inlineStr"/>
      <c r="E174" s="2" t="inlineStr"/>
      <c r="F174" s="2" t="n">
        <v>65.2</v>
      </c>
      <c r="G174" s="2" t="inlineStr"/>
    </row>
    <row r="175">
      <c r="A175" s="2" t="n">
        <v>54</v>
      </c>
      <c r="B175" s="2" t="inlineStr"/>
      <c r="C175" s="2" t="inlineStr"/>
      <c r="D175" s="2" t="inlineStr"/>
      <c r="E175" s="2" t="inlineStr"/>
      <c r="F175" s="2" t="n">
        <v>65.09999999999999</v>
      </c>
      <c r="G175" s="2" t="inlineStr"/>
    </row>
    <row r="176">
      <c r="A176" s="2" t="n">
        <v>55</v>
      </c>
      <c r="B176" s="2" t="inlineStr"/>
      <c r="C176" s="2" t="inlineStr"/>
      <c r="D176" s="2" t="inlineStr"/>
      <c r="E176" s="2" t="inlineStr"/>
      <c r="F176" s="2" t="n">
        <v>65.3</v>
      </c>
      <c r="G176" s="2" t="inlineStr"/>
    </row>
    <row r="177">
      <c r="A177" s="2" t="n">
        <v>56</v>
      </c>
      <c r="B177" s="2" t="inlineStr"/>
      <c r="C177" s="2" t="inlineStr"/>
      <c r="D177" s="2" t="inlineStr"/>
      <c r="E177" s="2" t="inlineStr"/>
      <c r="F177" s="2" t="n">
        <v>64.90000000000001</v>
      </c>
      <c r="G177" s="2" t="inlineStr"/>
    </row>
    <row r="178">
      <c r="A178" s="2" t="n">
        <v>57</v>
      </c>
      <c r="B178" s="2" t="inlineStr"/>
      <c r="C178" s="2" t="inlineStr"/>
      <c r="D178" s="2" t="inlineStr"/>
      <c r="E178" s="2" t="inlineStr"/>
      <c r="F178" s="2" t="n">
        <v>64.90000000000001</v>
      </c>
      <c r="G178" s="2" t="inlineStr"/>
    </row>
    <row r="179">
      <c r="A179" s="2" t="n">
        <v>58</v>
      </c>
      <c r="B179" s="2" t="inlineStr"/>
      <c r="C179" s="2" t="inlineStr"/>
      <c r="D179" s="2" t="inlineStr"/>
      <c r="E179" s="2" t="inlineStr"/>
      <c r="F179" s="2" t="n">
        <v>64.90000000000001</v>
      </c>
      <c r="G179" s="2" t="inlineStr"/>
    </row>
    <row r="180">
      <c r="A180" s="2" t="n">
        <v>59</v>
      </c>
      <c r="B180" s="2" t="inlineStr"/>
      <c r="C180" s="2" t="inlineStr"/>
      <c r="D180" s="2" t="inlineStr"/>
      <c r="E180" s="2" t="inlineStr"/>
      <c r="F180" s="2" t="n">
        <v>64.90000000000001</v>
      </c>
      <c r="G180" s="2" t="inlineStr"/>
    </row>
    <row r="181">
      <c r="A181" s="2" t="n">
        <v>60</v>
      </c>
      <c r="B181" s="2" t="inlineStr"/>
      <c r="C181" s="2" t="inlineStr"/>
      <c r="D181" s="2" t="inlineStr"/>
      <c r="E181" s="2" t="inlineStr"/>
      <c r="F181" s="2" t="n">
        <v>64.90000000000001</v>
      </c>
      <c r="G181" s="2" t="inlineStr"/>
    </row>
    <row r="182">
      <c r="A182" s="2" t="n">
        <v>61</v>
      </c>
      <c r="B182" s="2" t="inlineStr"/>
      <c r="C182" s="2" t="inlineStr"/>
      <c r="D182" s="2" t="inlineStr"/>
      <c r="E182" s="2" t="inlineStr"/>
      <c r="F182" s="2" t="n">
        <v>64.90000000000001</v>
      </c>
      <c r="G182" s="2" t="inlineStr"/>
    </row>
    <row r="183">
      <c r="A183" s="2" t="n">
        <v>62</v>
      </c>
      <c r="B183" s="2" t="inlineStr"/>
      <c r="C183" s="2" t="inlineStr"/>
      <c r="D183" s="2" t="inlineStr"/>
      <c r="E183" s="2" t="inlineStr"/>
      <c r="F183" s="2" t="n">
        <v>64.90000000000001</v>
      </c>
      <c r="G183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55:G181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55">
      <c r="A55" s="1" t="inlineStr">
        <is>
          <t>index</t>
        </is>
      </c>
      <c r="B55" s="1" t="inlineStr">
        <is>
          <t>时间戳</t>
        </is>
      </c>
      <c r="C55" s="1" t="inlineStr">
        <is>
          <t>batch_120</t>
        </is>
      </c>
      <c r="D55" s="1" t="inlineStr">
        <is>
          <t>batch_200</t>
        </is>
      </c>
      <c r="E55" s="1" t="inlineStr">
        <is>
          <t>batch_200_long-prefill-token-threshold_1024</t>
        </is>
      </c>
      <c r="F55" s="1" t="inlineStr">
        <is>
          <t>batch_60</t>
        </is>
      </c>
      <c r="G55" s="1" t="inlineStr">
        <is>
          <t>batch_80</t>
        </is>
      </c>
    </row>
    <row r="56">
      <c r="A56" s="2" t="n">
        <v>0</v>
      </c>
      <c r="B56" s="2" t="inlineStr">
        <is>
          <t>03-23 12:07:51</t>
        </is>
      </c>
      <c r="C56" s="2" t="n">
        <v>100</v>
      </c>
      <c r="D56" s="2" t="n">
        <v>96.90000000000001</v>
      </c>
      <c r="E56" s="2" t="n">
        <v>100</v>
      </c>
      <c r="F56" s="2" t="n">
        <v>100</v>
      </c>
      <c r="G56" s="2" t="n">
        <v>100</v>
      </c>
    </row>
    <row r="57">
      <c r="A57" s="2" t="n">
        <v>1</v>
      </c>
      <c r="B57" s="2" t="inlineStr">
        <is>
          <t>03-23 12:08:01</t>
        </is>
      </c>
      <c r="C57" s="2" t="n">
        <v>100</v>
      </c>
      <c r="D57" s="2" t="n">
        <v>96.90000000000001</v>
      </c>
      <c r="E57" s="2" t="n">
        <v>100</v>
      </c>
      <c r="F57" s="2" t="n">
        <v>100</v>
      </c>
      <c r="G57" s="2" t="n">
        <v>100</v>
      </c>
    </row>
    <row r="58">
      <c r="A58" s="2" t="n">
        <v>2</v>
      </c>
      <c r="B58" s="2" t="inlineStr">
        <is>
          <t>03-23 12:08:11</t>
        </is>
      </c>
      <c r="C58" s="2" t="n">
        <v>100</v>
      </c>
      <c r="D58" s="2" t="n">
        <v>96.90000000000001</v>
      </c>
      <c r="E58" s="2" t="n">
        <v>100</v>
      </c>
      <c r="F58" s="2" t="n">
        <v>100</v>
      </c>
      <c r="G58" s="2" t="n">
        <v>100</v>
      </c>
    </row>
    <row r="59">
      <c r="A59" s="2" t="n">
        <v>3</v>
      </c>
      <c r="B59" s="2" t="inlineStr">
        <is>
          <t>03-23 12:08:21</t>
        </is>
      </c>
      <c r="C59" s="2" t="n">
        <v>100</v>
      </c>
      <c r="D59" s="2" t="n">
        <v>97</v>
      </c>
      <c r="E59" s="2" t="n">
        <v>100</v>
      </c>
      <c r="F59" s="2" t="n">
        <v>100</v>
      </c>
      <c r="G59" s="2" t="n">
        <v>100</v>
      </c>
    </row>
    <row r="60">
      <c r="A60" s="2" t="n">
        <v>4</v>
      </c>
      <c r="B60" s="2" t="inlineStr">
        <is>
          <t>03-23 12:08:31</t>
        </is>
      </c>
      <c r="C60" s="2" t="n">
        <v>99.3</v>
      </c>
      <c r="D60" s="2" t="n">
        <v>97</v>
      </c>
      <c r="E60" s="2" t="n">
        <v>94.40000000000001</v>
      </c>
      <c r="F60" s="2" t="n">
        <v>100</v>
      </c>
      <c r="G60" s="2" t="n">
        <v>100</v>
      </c>
    </row>
    <row r="61">
      <c r="A61" s="2" t="n">
        <v>5</v>
      </c>
      <c r="B61" s="2" t="inlineStr">
        <is>
          <t>03-23 12:08:41</t>
        </is>
      </c>
      <c r="C61" s="2" t="n">
        <v>99.3</v>
      </c>
      <c r="D61" s="2" t="n">
        <v>97</v>
      </c>
      <c r="E61" s="2" t="n">
        <v>94.5</v>
      </c>
      <c r="F61" s="2" t="n">
        <v>100</v>
      </c>
      <c r="G61" s="2" t="n">
        <v>100</v>
      </c>
    </row>
    <row r="62">
      <c r="A62" s="2" t="n">
        <v>6</v>
      </c>
      <c r="B62" s="2" t="inlineStr">
        <is>
          <t>03-23 12:08:51</t>
        </is>
      </c>
      <c r="C62" s="2" t="n">
        <v>99.3</v>
      </c>
      <c r="D62" s="2" t="n">
        <v>94.90000000000001</v>
      </c>
      <c r="E62" s="2" t="n">
        <v>94.7</v>
      </c>
      <c r="F62" s="2" t="n">
        <v>100</v>
      </c>
      <c r="G62" s="2" t="n">
        <v>100</v>
      </c>
    </row>
    <row r="63">
      <c r="A63" s="2" t="n">
        <v>7</v>
      </c>
      <c r="B63" s="2" t="inlineStr">
        <is>
          <t>03-23 12:09:01</t>
        </is>
      </c>
      <c r="C63" s="2" t="n">
        <v>99.7</v>
      </c>
      <c r="D63" s="2" t="n">
        <v>96.3</v>
      </c>
      <c r="E63" s="2" t="n">
        <v>94.7</v>
      </c>
      <c r="F63" s="2" t="n">
        <v>70.09999999999999</v>
      </c>
      <c r="G63" s="2" t="n">
        <v>68.5</v>
      </c>
    </row>
    <row r="64">
      <c r="A64" s="2" t="n">
        <v>8</v>
      </c>
      <c r="B64" s="2" t="inlineStr">
        <is>
          <t>03-23 12:09:11</t>
        </is>
      </c>
      <c r="C64" s="2" t="n">
        <v>72</v>
      </c>
      <c r="D64" s="2" t="n">
        <v>80.09999999999999</v>
      </c>
      <c r="E64" s="2" t="n">
        <v>71.8</v>
      </c>
      <c r="F64" s="2" t="n">
        <v>70.09999999999999</v>
      </c>
      <c r="G64" s="2" t="n">
        <v>68.5</v>
      </c>
    </row>
    <row r="65">
      <c r="A65" s="2" t="n">
        <v>9</v>
      </c>
      <c r="B65" s="2" t="inlineStr">
        <is>
          <t>03-23 12:09:21</t>
        </is>
      </c>
      <c r="C65" s="2" t="n">
        <v>72</v>
      </c>
      <c r="D65" s="2" t="n">
        <v>68.8</v>
      </c>
      <c r="E65" s="2" t="n">
        <v>66.90000000000001</v>
      </c>
      <c r="F65" s="2" t="n">
        <v>70.09999999999999</v>
      </c>
      <c r="G65" s="2" t="n">
        <v>68.5</v>
      </c>
    </row>
    <row r="66">
      <c r="A66" s="2" t="n">
        <v>10</v>
      </c>
      <c r="B66" s="2" t="inlineStr">
        <is>
          <t>03-23 12:09:31</t>
        </is>
      </c>
      <c r="C66" s="2" t="n">
        <v>71.5</v>
      </c>
      <c r="D66" s="2" t="n">
        <v>69.5</v>
      </c>
      <c r="E66" s="2" t="n">
        <v>66.90000000000001</v>
      </c>
      <c r="F66" s="2" t="n">
        <v>70.09999999999999</v>
      </c>
      <c r="G66" s="2" t="n">
        <v>69</v>
      </c>
    </row>
    <row r="67">
      <c r="A67" s="2" t="n">
        <v>11</v>
      </c>
      <c r="B67" s="2" t="inlineStr">
        <is>
          <t>03-23 12:09:41</t>
        </is>
      </c>
      <c r="C67" s="2" t="n">
        <v>71.5</v>
      </c>
      <c r="D67" s="2" t="n">
        <v>69.5</v>
      </c>
      <c r="E67" s="2" t="n">
        <v>66.90000000000001</v>
      </c>
      <c r="F67" s="2" t="n">
        <v>70.2</v>
      </c>
      <c r="G67" s="2" t="n">
        <v>69</v>
      </c>
    </row>
    <row r="68">
      <c r="A68" s="2" t="n">
        <v>12</v>
      </c>
      <c r="B68" s="2" t="inlineStr">
        <is>
          <t>03-23 12:09:51</t>
        </is>
      </c>
      <c r="C68" s="2" t="n">
        <v>71.7</v>
      </c>
      <c r="D68" s="2" t="n">
        <v>69.5</v>
      </c>
      <c r="E68" s="2" t="n">
        <v>66.5</v>
      </c>
      <c r="F68" s="2" t="n">
        <v>70.7</v>
      </c>
      <c r="G68" s="2" t="n">
        <v>69</v>
      </c>
    </row>
    <row r="69">
      <c r="A69" s="2" t="n">
        <v>13</v>
      </c>
      <c r="B69" s="2" t="inlineStr">
        <is>
          <t>03-23 12:10:01</t>
        </is>
      </c>
      <c r="C69" s="2" t="n">
        <v>71.7</v>
      </c>
      <c r="D69" s="2" t="n">
        <v>69.5</v>
      </c>
      <c r="E69" s="2" t="n">
        <v>66.3</v>
      </c>
      <c r="F69" s="2" t="n">
        <v>70.7</v>
      </c>
      <c r="G69" s="2" t="n">
        <v>67</v>
      </c>
    </row>
    <row r="70">
      <c r="A70" s="2" t="n">
        <v>14</v>
      </c>
      <c r="B70" s="2" t="inlineStr">
        <is>
          <t>03-23 12:10:11</t>
        </is>
      </c>
      <c r="C70" s="2" t="n">
        <v>74.09999999999999</v>
      </c>
      <c r="D70" s="2" t="n">
        <v>69.5</v>
      </c>
      <c r="E70" s="2" t="n">
        <v>66.5</v>
      </c>
      <c r="F70" s="2" t="n">
        <v>74.5</v>
      </c>
      <c r="G70" s="2" t="n">
        <v>70.09999999999999</v>
      </c>
    </row>
    <row r="71">
      <c r="A71" s="2" t="n">
        <v>15</v>
      </c>
      <c r="B71" s="2" t="inlineStr">
        <is>
          <t>03-23 12:10:21</t>
        </is>
      </c>
      <c r="C71" s="2" t="n">
        <v>72.09999999999999</v>
      </c>
      <c r="D71" s="2" t="n">
        <v>70.40000000000001</v>
      </c>
      <c r="E71" s="2" t="n">
        <v>63.6</v>
      </c>
      <c r="F71" s="2" t="n">
        <v>74.5</v>
      </c>
      <c r="G71" s="2" t="n">
        <v>70.09999999999999</v>
      </c>
    </row>
    <row r="72">
      <c r="A72" s="2" t="n">
        <v>16</v>
      </c>
      <c r="B72" s="2" t="inlineStr">
        <is>
          <t>03-23 12:10:31</t>
        </is>
      </c>
      <c r="C72" s="2" t="n">
        <v>72.09999999999999</v>
      </c>
      <c r="D72" s="2" t="n">
        <v>70.2</v>
      </c>
      <c r="E72" s="2" t="n">
        <v>62.3</v>
      </c>
      <c r="F72" s="2" t="n">
        <v>74.5</v>
      </c>
      <c r="G72" s="2" t="n">
        <v>70.09999999999999</v>
      </c>
    </row>
    <row r="73">
      <c r="A73" s="2" t="n">
        <v>17</v>
      </c>
      <c r="B73" s="2" t="inlineStr">
        <is>
          <t>03-23 12:10:41</t>
        </is>
      </c>
      <c r="C73" s="2" t="n">
        <v>72.09999999999999</v>
      </c>
      <c r="D73" s="2" t="n">
        <v>68.90000000000001</v>
      </c>
      <c r="E73" s="2" t="n">
        <v>62.3</v>
      </c>
      <c r="F73" s="2" t="n">
        <v>74.5</v>
      </c>
      <c r="G73" s="2" t="n">
        <v>70.3</v>
      </c>
    </row>
    <row r="74">
      <c r="A74" s="2" t="n">
        <v>18</v>
      </c>
      <c r="B74" s="2" t="inlineStr">
        <is>
          <t>03-23 12:10:51</t>
        </is>
      </c>
      <c r="C74" s="2" t="n">
        <v>72.7</v>
      </c>
      <c r="D74" s="2" t="n">
        <v>68.90000000000001</v>
      </c>
      <c r="E74" s="2" t="n">
        <v>62.3</v>
      </c>
      <c r="F74" s="2" t="n">
        <v>74.5</v>
      </c>
      <c r="G74" s="2" t="n">
        <v>70.3</v>
      </c>
    </row>
    <row r="75">
      <c r="A75" s="2" t="n">
        <v>19</v>
      </c>
      <c r="B75" s="2" t="inlineStr">
        <is>
          <t>03-23 12:11:01</t>
        </is>
      </c>
      <c r="C75" s="2" t="n">
        <v>72.7</v>
      </c>
      <c r="D75" s="2" t="n">
        <v>68.90000000000001</v>
      </c>
      <c r="E75" s="2" t="n">
        <v>62.3</v>
      </c>
      <c r="F75" s="2" t="n">
        <v>74.5</v>
      </c>
      <c r="G75" s="2" t="n">
        <v>70.3</v>
      </c>
    </row>
    <row r="76">
      <c r="A76" s="2" t="n">
        <v>20</v>
      </c>
      <c r="B76" s="2" t="inlineStr">
        <is>
          <t>03-23 12:11:11</t>
        </is>
      </c>
      <c r="C76" s="2" t="n">
        <v>72.7</v>
      </c>
      <c r="D76" s="2" t="n">
        <v>68.90000000000001</v>
      </c>
      <c r="E76" s="2" t="n">
        <v>62.3</v>
      </c>
      <c r="F76" s="2" t="n">
        <v>73.8</v>
      </c>
      <c r="G76" s="2" t="n">
        <v>68.90000000000001</v>
      </c>
    </row>
    <row r="77">
      <c r="A77" s="2" t="n">
        <v>21</v>
      </c>
      <c r="B77" s="2" t="inlineStr">
        <is>
          <t>03-23 12:11:21</t>
        </is>
      </c>
      <c r="C77" s="2" t="n">
        <v>73.09999999999999</v>
      </c>
      <c r="D77" s="2" t="n">
        <v>68.90000000000001</v>
      </c>
      <c r="E77" s="2" t="n">
        <v>62.3</v>
      </c>
      <c r="F77" s="2" t="n">
        <v>70.09999999999999</v>
      </c>
      <c r="G77" s="2" t="n">
        <v>67.3</v>
      </c>
    </row>
    <row r="78">
      <c r="A78" s="2" t="n">
        <v>22</v>
      </c>
      <c r="B78" s="2" t="inlineStr">
        <is>
          <t>03-23 12:11:31</t>
        </is>
      </c>
      <c r="C78" s="2" t="n">
        <v>68.3</v>
      </c>
      <c r="D78" s="2" t="n">
        <v>68.90000000000001</v>
      </c>
      <c r="E78" s="2" t="n">
        <v>62.3</v>
      </c>
      <c r="F78" s="2" t="n">
        <v>70.09999999999999</v>
      </c>
      <c r="G78" s="2" t="n">
        <v>67.5</v>
      </c>
    </row>
    <row r="79">
      <c r="A79" s="2" t="n">
        <v>23</v>
      </c>
      <c r="B79" s="2" t="inlineStr">
        <is>
          <t>03-23 12:11:41</t>
        </is>
      </c>
      <c r="C79" s="2" t="n">
        <v>67.90000000000001</v>
      </c>
      <c r="D79" s="2" t="n">
        <v>68.90000000000001</v>
      </c>
      <c r="E79" s="2" t="n">
        <v>62.3</v>
      </c>
      <c r="F79" s="2" t="n">
        <v>69.59999999999999</v>
      </c>
      <c r="G79" s="2" t="n">
        <v>67.5</v>
      </c>
    </row>
    <row r="80">
      <c r="A80" s="2" t="n">
        <v>24</v>
      </c>
      <c r="B80" s="2" t="inlineStr">
        <is>
          <t>03-23 12:11:51</t>
        </is>
      </c>
      <c r="C80" s="2" t="n">
        <v>67.90000000000001</v>
      </c>
      <c r="D80" s="2" t="n">
        <v>68.90000000000001</v>
      </c>
      <c r="E80" s="2" t="inlineStr"/>
      <c r="F80" s="2" t="n">
        <v>69.59999999999999</v>
      </c>
      <c r="G80" s="2" t="n">
        <v>66.90000000000001</v>
      </c>
    </row>
    <row r="81">
      <c r="A81" s="2" t="n">
        <v>25</v>
      </c>
      <c r="B81" s="2" t="inlineStr">
        <is>
          <t>03-23 12:12:01</t>
        </is>
      </c>
      <c r="C81" s="2" t="n">
        <v>67.90000000000001</v>
      </c>
      <c r="D81" s="2" t="inlineStr"/>
      <c r="E81" s="2" t="inlineStr"/>
      <c r="F81" s="2" t="n">
        <v>69.7</v>
      </c>
      <c r="G81" s="2" t="n">
        <v>67.09999999999999</v>
      </c>
    </row>
    <row r="82">
      <c r="A82" s="2" t="n">
        <v>26</v>
      </c>
      <c r="B82" s="2" t="inlineStr">
        <is>
          <t>03-23 12:12:11</t>
        </is>
      </c>
      <c r="C82" s="2" t="n">
        <v>67.90000000000001</v>
      </c>
      <c r="D82" s="2" t="inlineStr"/>
      <c r="E82" s="2" t="inlineStr"/>
      <c r="F82" s="2" t="n">
        <v>69.90000000000001</v>
      </c>
      <c r="G82" s="2" t="n">
        <v>67.2</v>
      </c>
    </row>
    <row r="83">
      <c r="A83" s="2" t="n">
        <v>27</v>
      </c>
      <c r="B83" s="2" t="inlineStr">
        <is>
          <t>03-23 12:12:21</t>
        </is>
      </c>
      <c r="C83" s="2" t="n">
        <v>67.90000000000001</v>
      </c>
      <c r="D83" s="2" t="inlineStr"/>
      <c r="E83" s="2" t="inlineStr"/>
      <c r="F83" s="2" t="n">
        <v>70.09999999999999</v>
      </c>
      <c r="G83" s="2" t="n">
        <v>66.2</v>
      </c>
    </row>
    <row r="84">
      <c r="A84" s="2" t="n">
        <v>28</v>
      </c>
      <c r="B84" s="2" t="inlineStr">
        <is>
          <t>03-23 12:12:31</t>
        </is>
      </c>
      <c r="C84" s="2" t="n">
        <v>66.3</v>
      </c>
      <c r="D84" s="2" t="inlineStr"/>
      <c r="E84" s="2" t="inlineStr"/>
      <c r="F84" s="2" t="n">
        <v>67.7</v>
      </c>
      <c r="G84" s="2" t="n">
        <v>64.3</v>
      </c>
    </row>
    <row r="85">
      <c r="A85" s="2" t="n">
        <v>29</v>
      </c>
      <c r="B85" s="2" t="inlineStr">
        <is>
          <t>03-23 12:12:41</t>
        </is>
      </c>
      <c r="C85" s="2" t="n">
        <v>65</v>
      </c>
      <c r="D85" s="2" t="inlineStr"/>
      <c r="E85" s="2" t="inlineStr"/>
      <c r="F85" s="2" t="n">
        <v>67.8</v>
      </c>
      <c r="G85" s="2" t="n">
        <v>64.3</v>
      </c>
    </row>
    <row r="86">
      <c r="A86" s="2" t="n">
        <v>30</v>
      </c>
      <c r="B86" s="2" t="inlineStr">
        <is>
          <t>03-23 12:12:51</t>
        </is>
      </c>
      <c r="C86" s="2" t="n">
        <v>65</v>
      </c>
      <c r="D86" s="2" t="inlineStr"/>
      <c r="E86" s="2" t="inlineStr"/>
      <c r="F86" s="2" t="n">
        <v>68.3</v>
      </c>
      <c r="G86" s="2" t="n">
        <v>64.5</v>
      </c>
    </row>
    <row r="87">
      <c r="A87" s="2" t="n">
        <v>31</v>
      </c>
      <c r="B87" s="2" t="inlineStr">
        <is>
          <t>03-23 12:13:01</t>
        </is>
      </c>
      <c r="C87" s="2" t="n">
        <v>65</v>
      </c>
      <c r="D87" s="2" t="inlineStr"/>
      <c r="E87" s="2" t="inlineStr"/>
      <c r="F87" s="2" t="n">
        <v>68.3</v>
      </c>
      <c r="G87" s="2" t="n">
        <v>64.8</v>
      </c>
    </row>
    <row r="88">
      <c r="A88" s="2" t="n">
        <v>32</v>
      </c>
      <c r="B88" s="2" t="inlineStr">
        <is>
          <t>03-23 12:13:11</t>
        </is>
      </c>
      <c r="C88" s="2" t="n">
        <v>65</v>
      </c>
      <c r="D88" s="2" t="inlineStr"/>
      <c r="E88" s="2" t="inlineStr"/>
      <c r="F88" s="2" t="n">
        <v>68.5</v>
      </c>
      <c r="G88" s="2" t="n">
        <v>64.8</v>
      </c>
    </row>
    <row r="89">
      <c r="A89" s="2" t="n">
        <v>33</v>
      </c>
      <c r="B89" s="2" t="inlineStr">
        <is>
          <t>03-23 12:13:21</t>
        </is>
      </c>
      <c r="C89" s="2" t="n">
        <v>65</v>
      </c>
      <c r="D89" s="2" t="inlineStr"/>
      <c r="E89" s="2" t="inlineStr"/>
      <c r="F89" s="2" t="n">
        <v>68.7</v>
      </c>
      <c r="G89" s="2" t="n">
        <v>64.5</v>
      </c>
    </row>
    <row r="90">
      <c r="A90" s="2" t="n">
        <v>34</v>
      </c>
      <c r="B90" s="2" t="inlineStr">
        <is>
          <t>03-23 12:13:31</t>
        </is>
      </c>
      <c r="C90" s="2" t="n">
        <v>65</v>
      </c>
      <c r="D90" s="2" t="inlineStr"/>
      <c r="E90" s="2" t="inlineStr"/>
      <c r="F90" s="2" t="n">
        <v>66.8</v>
      </c>
      <c r="G90" s="2" t="n">
        <v>62.9</v>
      </c>
    </row>
    <row r="91">
      <c r="A91" s="2" t="n">
        <v>35</v>
      </c>
      <c r="B91" s="2" t="inlineStr">
        <is>
          <t>03-23 12:13:41</t>
        </is>
      </c>
      <c r="C91" s="2" t="n">
        <v>65</v>
      </c>
      <c r="D91" s="2" t="inlineStr"/>
      <c r="E91" s="2" t="inlineStr"/>
      <c r="F91" s="2" t="n">
        <v>66.2</v>
      </c>
      <c r="G91" s="2" t="n">
        <v>63.6</v>
      </c>
    </row>
    <row r="92">
      <c r="A92" s="2" t="n">
        <v>36</v>
      </c>
      <c r="B92" s="2" t="inlineStr">
        <is>
          <t>03-23 12:13:51</t>
        </is>
      </c>
      <c r="C92" s="2" t="n">
        <v>65</v>
      </c>
      <c r="D92" s="2" t="inlineStr"/>
      <c r="E92" s="2" t="inlineStr"/>
      <c r="F92" s="2" t="n">
        <v>65.90000000000001</v>
      </c>
      <c r="G92" s="2" t="n">
        <v>63.6</v>
      </c>
    </row>
    <row r="93">
      <c r="A93" s="2" t="n">
        <v>37</v>
      </c>
      <c r="B93" s="2" t="inlineStr"/>
      <c r="C93" s="2" t="inlineStr"/>
      <c r="D93" s="2" t="inlineStr"/>
      <c r="E93" s="2" t="inlineStr"/>
      <c r="F93" s="2" t="n">
        <v>65.90000000000001</v>
      </c>
      <c r="G93" s="2" t="n">
        <v>63.5</v>
      </c>
    </row>
    <row r="94">
      <c r="A94" s="2" t="n">
        <v>38</v>
      </c>
      <c r="B94" s="2" t="inlineStr"/>
      <c r="C94" s="2" t="inlineStr"/>
      <c r="D94" s="2" t="inlineStr"/>
      <c r="E94" s="2" t="inlineStr"/>
      <c r="F94" s="2" t="n">
        <v>66.40000000000001</v>
      </c>
      <c r="G94" s="2" t="n">
        <v>63.1</v>
      </c>
    </row>
    <row r="95">
      <c r="A95" s="2" t="n">
        <v>39</v>
      </c>
      <c r="B95" s="2" t="inlineStr"/>
      <c r="C95" s="2" t="inlineStr"/>
      <c r="D95" s="2" t="inlineStr"/>
      <c r="E95" s="2" t="inlineStr"/>
      <c r="F95" s="2" t="n">
        <v>66.7</v>
      </c>
      <c r="G95" s="2" t="n">
        <v>63.1</v>
      </c>
    </row>
    <row r="96">
      <c r="A96" s="2" t="n">
        <v>40</v>
      </c>
      <c r="B96" s="2" t="inlineStr"/>
      <c r="C96" s="2" t="inlineStr"/>
      <c r="D96" s="2" t="inlineStr"/>
      <c r="E96" s="2" t="inlineStr"/>
      <c r="F96" s="2" t="n">
        <v>66.09999999999999</v>
      </c>
      <c r="G96" s="2" t="n">
        <v>62.7</v>
      </c>
    </row>
    <row r="97">
      <c r="A97" s="2" t="n">
        <v>41</v>
      </c>
      <c r="B97" s="2" t="inlineStr"/>
      <c r="C97" s="2" t="inlineStr"/>
      <c r="D97" s="2" t="inlineStr"/>
      <c r="E97" s="2" t="inlineStr"/>
      <c r="F97" s="2" t="n">
        <v>64.8</v>
      </c>
      <c r="G97" s="2" t="n">
        <v>61</v>
      </c>
    </row>
    <row r="98">
      <c r="A98" s="2" t="n">
        <v>42</v>
      </c>
      <c r="B98" s="2" t="inlineStr"/>
      <c r="C98" s="2" t="inlineStr"/>
      <c r="D98" s="2" t="inlineStr"/>
      <c r="E98" s="2" t="inlineStr"/>
      <c r="F98" s="2" t="n">
        <v>64.3</v>
      </c>
      <c r="G98" s="2" t="n">
        <v>61</v>
      </c>
    </row>
    <row r="99">
      <c r="A99" s="2" t="n">
        <v>43</v>
      </c>
      <c r="B99" s="2" t="inlineStr"/>
      <c r="C99" s="2" t="inlineStr"/>
      <c r="D99" s="2" t="inlineStr"/>
      <c r="E99" s="2" t="inlineStr"/>
      <c r="F99" s="2" t="n">
        <v>64.3</v>
      </c>
      <c r="G99" s="2" t="n">
        <v>61</v>
      </c>
    </row>
    <row r="100">
      <c r="A100" s="2" t="n">
        <v>44</v>
      </c>
      <c r="B100" s="2" t="inlineStr"/>
      <c r="C100" s="2" t="inlineStr"/>
      <c r="D100" s="2" t="inlineStr"/>
      <c r="E100" s="2" t="inlineStr"/>
      <c r="F100" s="2" t="n">
        <v>64.3</v>
      </c>
      <c r="G100" s="2" t="n">
        <v>60.6</v>
      </c>
    </row>
    <row r="101">
      <c r="A101" s="2" t="n">
        <v>45</v>
      </c>
      <c r="B101" s="2" t="inlineStr"/>
      <c r="C101" s="2" t="inlineStr"/>
      <c r="D101" s="2" t="inlineStr"/>
      <c r="E101" s="2" t="inlineStr"/>
      <c r="F101" s="2" t="n">
        <v>64.5</v>
      </c>
      <c r="G101" s="2" t="n">
        <v>60.6</v>
      </c>
    </row>
    <row r="102">
      <c r="A102" s="2" t="n">
        <v>46</v>
      </c>
      <c r="B102" s="2" t="inlineStr"/>
      <c r="C102" s="2" t="inlineStr"/>
      <c r="D102" s="2" t="inlineStr"/>
      <c r="E102" s="2" t="inlineStr"/>
      <c r="F102" s="2" t="n">
        <v>64.59999999999999</v>
      </c>
      <c r="G102" s="2" t="n">
        <v>60.6</v>
      </c>
    </row>
    <row r="103">
      <c r="A103" s="2" t="n">
        <v>47</v>
      </c>
      <c r="B103" s="2" t="inlineStr"/>
      <c r="C103" s="2" t="inlineStr"/>
      <c r="D103" s="2" t="inlineStr"/>
      <c r="E103" s="2" t="inlineStr"/>
      <c r="F103" s="2" t="n">
        <v>64.2</v>
      </c>
      <c r="G103" s="2" t="n">
        <v>60.6</v>
      </c>
    </row>
    <row r="104">
      <c r="A104" s="2" t="n">
        <v>48</v>
      </c>
      <c r="B104" s="2" t="inlineStr"/>
      <c r="C104" s="2" t="inlineStr"/>
      <c r="D104" s="2" t="inlineStr"/>
      <c r="E104" s="2" t="inlineStr"/>
      <c r="F104" s="2" t="n">
        <v>63.9</v>
      </c>
      <c r="G104" s="2" t="n">
        <v>60.6</v>
      </c>
    </row>
    <row r="105">
      <c r="A105" s="2" t="n">
        <v>49</v>
      </c>
      <c r="B105" s="2" t="inlineStr"/>
      <c r="C105" s="2" t="inlineStr"/>
      <c r="D105" s="2" t="inlineStr"/>
      <c r="E105" s="2" t="inlineStr"/>
      <c r="F105" s="2" t="n">
        <v>63.9</v>
      </c>
      <c r="G105" s="2" t="n">
        <v>60.6</v>
      </c>
    </row>
    <row r="106">
      <c r="A106" s="2" t="n">
        <v>50</v>
      </c>
      <c r="B106" s="2" t="inlineStr"/>
      <c r="C106" s="2" t="inlineStr"/>
      <c r="D106" s="2" t="inlineStr"/>
      <c r="E106" s="2" t="inlineStr"/>
      <c r="F106" s="2" t="n">
        <v>63.9</v>
      </c>
      <c r="G106" s="2" t="n">
        <v>60.6</v>
      </c>
    </row>
    <row r="107">
      <c r="A107" s="2" t="n">
        <v>51</v>
      </c>
      <c r="B107" s="2" t="inlineStr"/>
      <c r="C107" s="2" t="inlineStr"/>
      <c r="D107" s="2" t="inlineStr"/>
      <c r="E107" s="2" t="inlineStr"/>
      <c r="F107" s="2" t="n">
        <v>63.9</v>
      </c>
      <c r="G107" s="2" t="n">
        <v>60.6</v>
      </c>
    </row>
    <row r="108">
      <c r="A108" s="2" t="n">
        <v>52</v>
      </c>
      <c r="B108" s="2" t="inlineStr"/>
      <c r="C108" s="2" t="inlineStr"/>
      <c r="D108" s="2" t="inlineStr"/>
      <c r="E108" s="2" t="inlineStr"/>
      <c r="F108" s="2" t="n">
        <v>63.9</v>
      </c>
      <c r="G108" s="2" t="inlineStr"/>
    </row>
    <row r="109">
      <c r="A109" s="2" t="n">
        <v>53</v>
      </c>
      <c r="B109" s="2" t="inlineStr"/>
      <c r="C109" s="2" t="inlineStr"/>
      <c r="D109" s="2" t="inlineStr"/>
      <c r="E109" s="2" t="inlineStr"/>
      <c r="F109" s="2" t="n">
        <v>64.2</v>
      </c>
      <c r="G109" s="2" t="inlineStr"/>
    </row>
    <row r="110">
      <c r="A110" s="2" t="n">
        <v>54</v>
      </c>
      <c r="B110" s="2" t="inlineStr"/>
      <c r="C110" s="2" t="inlineStr"/>
      <c r="D110" s="2" t="inlineStr"/>
      <c r="E110" s="2" t="inlineStr"/>
      <c r="F110" s="2" t="n">
        <v>63.5</v>
      </c>
      <c r="G110" s="2" t="inlineStr"/>
    </row>
    <row r="111">
      <c r="A111" s="2" t="n">
        <v>55</v>
      </c>
      <c r="B111" s="2" t="inlineStr"/>
      <c r="C111" s="2" t="inlineStr"/>
      <c r="D111" s="2" t="inlineStr"/>
      <c r="E111" s="2" t="inlineStr"/>
      <c r="F111" s="2" t="n">
        <v>63</v>
      </c>
      <c r="G111" s="2" t="inlineStr"/>
    </row>
    <row r="112">
      <c r="A112" s="2" t="n">
        <v>56</v>
      </c>
      <c r="B112" s="2" t="inlineStr"/>
      <c r="C112" s="2" t="inlineStr"/>
      <c r="D112" s="2" t="inlineStr"/>
      <c r="E112" s="2" t="inlineStr"/>
      <c r="F112" s="2" t="n">
        <v>63</v>
      </c>
      <c r="G112" s="2" t="inlineStr"/>
    </row>
    <row r="113">
      <c r="A113" s="2" t="n">
        <v>57</v>
      </c>
      <c r="B113" s="2" t="inlineStr"/>
      <c r="C113" s="2" t="inlineStr"/>
      <c r="D113" s="2" t="inlineStr"/>
      <c r="E113" s="2" t="inlineStr"/>
      <c r="F113" s="2" t="n">
        <v>63</v>
      </c>
      <c r="G113" s="2" t="inlineStr"/>
    </row>
    <row r="114">
      <c r="A114" s="2" t="n">
        <v>58</v>
      </c>
      <c r="B114" s="2" t="inlineStr"/>
      <c r="C114" s="2" t="inlineStr"/>
      <c r="D114" s="2" t="inlineStr"/>
      <c r="E114" s="2" t="inlineStr"/>
      <c r="F114" s="2" t="n">
        <v>63</v>
      </c>
      <c r="G114" s="2" t="inlineStr"/>
    </row>
    <row r="115">
      <c r="A115" s="2" t="n">
        <v>59</v>
      </c>
      <c r="B115" s="2" t="inlineStr"/>
      <c r="C115" s="2" t="inlineStr"/>
      <c r="D115" s="2" t="inlineStr"/>
      <c r="E115" s="2" t="inlineStr"/>
      <c r="F115" s="2" t="n">
        <v>63</v>
      </c>
      <c r="G115" s="2" t="inlineStr"/>
    </row>
    <row r="116">
      <c r="A116" s="2" t="n">
        <v>60</v>
      </c>
      <c r="B116" s="2" t="inlineStr"/>
      <c r="C116" s="2" t="inlineStr"/>
      <c r="D116" s="2" t="inlineStr"/>
      <c r="E116" s="2" t="inlineStr"/>
      <c r="F116" s="2" t="n">
        <v>63</v>
      </c>
      <c r="G116" s="2" t="inlineStr"/>
    </row>
    <row r="117">
      <c r="A117" s="2" t="n">
        <v>61</v>
      </c>
      <c r="B117" s="2" t="inlineStr"/>
      <c r="C117" s="2" t="inlineStr"/>
      <c r="D117" s="2" t="inlineStr"/>
      <c r="E117" s="2" t="inlineStr"/>
      <c r="F117" s="2" t="n">
        <v>63</v>
      </c>
      <c r="G117" s="2" t="inlineStr"/>
    </row>
    <row r="119">
      <c r="A119" s="1" t="inlineStr">
        <is>
          <t>index</t>
        </is>
      </c>
      <c r="B119" s="1" t="inlineStr">
        <is>
          <t>时间戳</t>
        </is>
      </c>
      <c r="C119" s="1" t="inlineStr">
        <is>
          <t>batch_120</t>
        </is>
      </c>
      <c r="D119" s="1" t="inlineStr">
        <is>
          <t>batch_200</t>
        </is>
      </c>
      <c r="E119" s="1" t="inlineStr">
        <is>
          <t>batch_200_long-prefill-token-threshold_1024</t>
        </is>
      </c>
      <c r="F119" s="1" t="inlineStr">
        <is>
          <t>batch_60</t>
        </is>
      </c>
      <c r="G119" s="1" t="inlineStr">
        <is>
          <t>batch_80</t>
        </is>
      </c>
    </row>
    <row r="120">
      <c r="A120" s="2" t="n">
        <v>0</v>
      </c>
      <c r="B120" s="2" t="inlineStr">
        <is>
          <t>03-23 12:07:51</t>
        </is>
      </c>
      <c r="C120" s="2" t="n">
        <v>100</v>
      </c>
      <c r="D120" s="2" t="n">
        <v>96.90000000000001</v>
      </c>
      <c r="E120" s="2" t="n">
        <v>100</v>
      </c>
      <c r="F120" s="2" t="n">
        <v>100</v>
      </c>
      <c r="G120" s="2" t="n">
        <v>100</v>
      </c>
    </row>
    <row r="121">
      <c r="A121" s="2" t="n">
        <v>1</v>
      </c>
      <c r="B121" s="2" t="inlineStr">
        <is>
          <t>03-23 12:08:01</t>
        </is>
      </c>
      <c r="C121" s="2" t="n">
        <v>100</v>
      </c>
      <c r="D121" s="2" t="n">
        <v>96.90000000000001</v>
      </c>
      <c r="E121" s="2" t="n">
        <v>100</v>
      </c>
      <c r="F121" s="2" t="n">
        <v>100</v>
      </c>
      <c r="G121" s="2" t="n">
        <v>100</v>
      </c>
    </row>
    <row r="122">
      <c r="A122" s="2" t="n">
        <v>2</v>
      </c>
      <c r="B122" s="2" t="inlineStr">
        <is>
          <t>03-23 12:08:11</t>
        </is>
      </c>
      <c r="C122" s="2" t="n">
        <v>100</v>
      </c>
      <c r="D122" s="2" t="n">
        <v>96.90000000000001</v>
      </c>
      <c r="E122" s="2" t="n">
        <v>100</v>
      </c>
      <c r="F122" s="2" t="n">
        <v>100</v>
      </c>
      <c r="G122" s="2" t="n">
        <v>100</v>
      </c>
    </row>
    <row r="123">
      <c r="A123" s="2" t="n">
        <v>3</v>
      </c>
      <c r="B123" s="2" t="inlineStr">
        <is>
          <t>03-23 12:08:21</t>
        </is>
      </c>
      <c r="C123" s="2" t="n">
        <v>100</v>
      </c>
      <c r="D123" s="2" t="n">
        <v>97</v>
      </c>
      <c r="E123" s="2" t="n">
        <v>100</v>
      </c>
      <c r="F123" s="2" t="n">
        <v>100</v>
      </c>
      <c r="G123" s="2" t="n">
        <v>100</v>
      </c>
    </row>
    <row r="124">
      <c r="A124" s="2" t="n">
        <v>4</v>
      </c>
      <c r="B124" s="2" t="inlineStr">
        <is>
          <t>03-23 12:08:31</t>
        </is>
      </c>
      <c r="C124" s="2" t="n">
        <v>99.3</v>
      </c>
      <c r="D124" s="2" t="n">
        <v>97</v>
      </c>
      <c r="E124" s="2" t="n">
        <v>94.40000000000001</v>
      </c>
      <c r="F124" s="2" t="n">
        <v>100</v>
      </c>
      <c r="G124" s="2" t="n">
        <v>100</v>
      </c>
    </row>
    <row r="125">
      <c r="A125" s="2" t="n">
        <v>5</v>
      </c>
      <c r="B125" s="2" t="inlineStr">
        <is>
          <t>03-23 12:08:41</t>
        </is>
      </c>
      <c r="C125" s="2" t="n">
        <v>99.3</v>
      </c>
      <c r="D125" s="2" t="n">
        <v>97</v>
      </c>
      <c r="E125" s="2" t="n">
        <v>94.5</v>
      </c>
      <c r="F125" s="2" t="n">
        <v>100</v>
      </c>
      <c r="G125" s="2" t="n">
        <v>100</v>
      </c>
    </row>
    <row r="126">
      <c r="A126" s="2" t="n">
        <v>6</v>
      </c>
      <c r="B126" s="2" t="inlineStr">
        <is>
          <t>03-23 12:08:51</t>
        </is>
      </c>
      <c r="C126" s="2" t="n">
        <v>99.3</v>
      </c>
      <c r="D126" s="2" t="n">
        <v>94.90000000000001</v>
      </c>
      <c r="E126" s="2" t="n">
        <v>94.7</v>
      </c>
      <c r="F126" s="2" t="n">
        <v>100</v>
      </c>
      <c r="G126" s="2" t="n">
        <v>100</v>
      </c>
    </row>
    <row r="127">
      <c r="A127" s="2" t="n">
        <v>7</v>
      </c>
      <c r="B127" s="2" t="inlineStr">
        <is>
          <t>03-23 12:09:01</t>
        </is>
      </c>
      <c r="C127" s="2" t="n">
        <v>99.7</v>
      </c>
      <c r="D127" s="2" t="n">
        <v>96.3</v>
      </c>
      <c r="E127" s="2" t="n">
        <v>94.7</v>
      </c>
      <c r="F127" s="2" t="n">
        <v>70.09999999999999</v>
      </c>
      <c r="G127" s="2" t="n">
        <v>68.5</v>
      </c>
    </row>
    <row r="128">
      <c r="A128" s="2" t="n">
        <v>8</v>
      </c>
      <c r="B128" s="2" t="inlineStr">
        <is>
          <t>03-23 12:09:11</t>
        </is>
      </c>
      <c r="C128" s="2" t="n">
        <v>72</v>
      </c>
      <c r="D128" s="2" t="n">
        <v>80.09999999999999</v>
      </c>
      <c r="E128" s="2" t="n">
        <v>71.8</v>
      </c>
      <c r="F128" s="2" t="n">
        <v>70.09999999999999</v>
      </c>
      <c r="G128" s="2" t="n">
        <v>68.5</v>
      </c>
    </row>
    <row r="129">
      <c r="A129" s="2" t="n">
        <v>9</v>
      </c>
      <c r="B129" s="2" t="inlineStr">
        <is>
          <t>03-23 12:09:21</t>
        </is>
      </c>
      <c r="C129" s="2" t="n">
        <v>72</v>
      </c>
      <c r="D129" s="2" t="n">
        <v>68.8</v>
      </c>
      <c r="E129" s="2" t="n">
        <v>66.90000000000001</v>
      </c>
      <c r="F129" s="2" t="n">
        <v>70.09999999999999</v>
      </c>
      <c r="G129" s="2" t="n">
        <v>68.5</v>
      </c>
    </row>
    <row r="130">
      <c r="A130" s="2" t="n">
        <v>10</v>
      </c>
      <c r="B130" s="2" t="inlineStr">
        <is>
          <t>03-23 12:09:31</t>
        </is>
      </c>
      <c r="C130" s="2" t="n">
        <v>71.5</v>
      </c>
      <c r="D130" s="2" t="n">
        <v>69.5</v>
      </c>
      <c r="E130" s="2" t="n">
        <v>66.90000000000001</v>
      </c>
      <c r="F130" s="2" t="n">
        <v>70.09999999999999</v>
      </c>
      <c r="G130" s="2" t="n">
        <v>69</v>
      </c>
    </row>
    <row r="131">
      <c r="A131" s="2" t="n">
        <v>11</v>
      </c>
      <c r="B131" s="2" t="inlineStr">
        <is>
          <t>03-23 12:09:41</t>
        </is>
      </c>
      <c r="C131" s="2" t="n">
        <v>71.5</v>
      </c>
      <c r="D131" s="2" t="n">
        <v>69.5</v>
      </c>
      <c r="E131" s="2" t="n">
        <v>66.90000000000001</v>
      </c>
      <c r="F131" s="2" t="n">
        <v>70.2</v>
      </c>
      <c r="G131" s="2" t="n">
        <v>69</v>
      </c>
    </row>
    <row r="132">
      <c r="A132" s="2" t="n">
        <v>12</v>
      </c>
      <c r="B132" s="2" t="inlineStr">
        <is>
          <t>03-23 12:09:51</t>
        </is>
      </c>
      <c r="C132" s="2" t="n">
        <v>71.7</v>
      </c>
      <c r="D132" s="2" t="n">
        <v>69.5</v>
      </c>
      <c r="E132" s="2" t="n">
        <v>66.5</v>
      </c>
      <c r="F132" s="2" t="n">
        <v>70.7</v>
      </c>
      <c r="G132" s="2" t="n">
        <v>69</v>
      </c>
    </row>
    <row r="133">
      <c r="A133" s="2" t="n">
        <v>13</v>
      </c>
      <c r="B133" s="2" t="inlineStr">
        <is>
          <t>03-23 12:10:01</t>
        </is>
      </c>
      <c r="C133" s="2" t="n">
        <v>71.7</v>
      </c>
      <c r="D133" s="2" t="n">
        <v>69.5</v>
      </c>
      <c r="E133" s="2" t="n">
        <v>66.3</v>
      </c>
      <c r="F133" s="2" t="n">
        <v>70.7</v>
      </c>
      <c r="G133" s="2" t="n">
        <v>67</v>
      </c>
    </row>
    <row r="134">
      <c r="A134" s="2" t="n">
        <v>14</v>
      </c>
      <c r="B134" s="2" t="inlineStr">
        <is>
          <t>03-23 12:10:11</t>
        </is>
      </c>
      <c r="C134" s="2" t="n">
        <v>74.09999999999999</v>
      </c>
      <c r="D134" s="2" t="n">
        <v>69.5</v>
      </c>
      <c r="E134" s="2" t="n">
        <v>66.5</v>
      </c>
      <c r="F134" s="2" t="n">
        <v>74.5</v>
      </c>
      <c r="G134" s="2" t="n">
        <v>70.09999999999999</v>
      </c>
    </row>
    <row r="135">
      <c r="A135" s="2" t="n">
        <v>15</v>
      </c>
      <c r="B135" s="2" t="inlineStr">
        <is>
          <t>03-23 12:10:21</t>
        </is>
      </c>
      <c r="C135" s="2" t="n">
        <v>72.09999999999999</v>
      </c>
      <c r="D135" s="2" t="n">
        <v>70.40000000000001</v>
      </c>
      <c r="E135" s="2" t="n">
        <v>63.6</v>
      </c>
      <c r="F135" s="2" t="n">
        <v>74.5</v>
      </c>
      <c r="G135" s="2" t="n">
        <v>70.09999999999999</v>
      </c>
    </row>
    <row r="136">
      <c r="A136" s="2" t="n">
        <v>16</v>
      </c>
      <c r="B136" s="2" t="inlineStr">
        <is>
          <t>03-23 12:10:31</t>
        </is>
      </c>
      <c r="C136" s="2" t="n">
        <v>72.09999999999999</v>
      </c>
      <c r="D136" s="2" t="n">
        <v>70.2</v>
      </c>
      <c r="E136" s="2" t="n">
        <v>62.3</v>
      </c>
      <c r="F136" s="2" t="n">
        <v>74.5</v>
      </c>
      <c r="G136" s="2" t="n">
        <v>70.09999999999999</v>
      </c>
    </row>
    <row r="137">
      <c r="A137" s="2" t="n">
        <v>17</v>
      </c>
      <c r="B137" s="2" t="inlineStr">
        <is>
          <t>03-23 12:10:41</t>
        </is>
      </c>
      <c r="C137" s="2" t="n">
        <v>72.09999999999999</v>
      </c>
      <c r="D137" s="2" t="n">
        <v>68.90000000000001</v>
      </c>
      <c r="E137" s="2" t="n">
        <v>62.3</v>
      </c>
      <c r="F137" s="2" t="n">
        <v>74.5</v>
      </c>
      <c r="G137" s="2" t="n">
        <v>70.3</v>
      </c>
    </row>
    <row r="138">
      <c r="A138" s="2" t="n">
        <v>18</v>
      </c>
      <c r="B138" s="2" t="inlineStr">
        <is>
          <t>03-23 12:10:51</t>
        </is>
      </c>
      <c r="C138" s="2" t="n">
        <v>72.7</v>
      </c>
      <c r="D138" s="2" t="n">
        <v>68.90000000000001</v>
      </c>
      <c r="E138" s="2" t="n">
        <v>62.3</v>
      </c>
      <c r="F138" s="2" t="n">
        <v>74.5</v>
      </c>
      <c r="G138" s="2" t="n">
        <v>70.3</v>
      </c>
    </row>
    <row r="139">
      <c r="A139" s="2" t="n">
        <v>19</v>
      </c>
      <c r="B139" s="2" t="inlineStr">
        <is>
          <t>03-23 12:11:01</t>
        </is>
      </c>
      <c r="C139" s="2" t="n">
        <v>72.7</v>
      </c>
      <c r="D139" s="2" t="n">
        <v>68.90000000000001</v>
      </c>
      <c r="E139" s="2" t="n">
        <v>62.3</v>
      </c>
      <c r="F139" s="2" t="n">
        <v>74.5</v>
      </c>
      <c r="G139" s="2" t="n">
        <v>70.3</v>
      </c>
    </row>
    <row r="140">
      <c r="A140" s="2" t="n">
        <v>20</v>
      </c>
      <c r="B140" s="2" t="inlineStr">
        <is>
          <t>03-23 12:11:11</t>
        </is>
      </c>
      <c r="C140" s="2" t="n">
        <v>72.7</v>
      </c>
      <c r="D140" s="2" t="n">
        <v>68.90000000000001</v>
      </c>
      <c r="E140" s="2" t="n">
        <v>62.3</v>
      </c>
      <c r="F140" s="2" t="n">
        <v>73.8</v>
      </c>
      <c r="G140" s="2" t="n">
        <v>68.90000000000001</v>
      </c>
    </row>
    <row r="141">
      <c r="A141" s="2" t="n">
        <v>21</v>
      </c>
      <c r="B141" s="2" t="inlineStr">
        <is>
          <t>03-23 12:11:21</t>
        </is>
      </c>
      <c r="C141" s="2" t="n">
        <v>73.09999999999999</v>
      </c>
      <c r="D141" s="2" t="n">
        <v>68.90000000000001</v>
      </c>
      <c r="E141" s="2" t="n">
        <v>62.3</v>
      </c>
      <c r="F141" s="2" t="n">
        <v>70.09999999999999</v>
      </c>
      <c r="G141" s="2" t="n">
        <v>67.3</v>
      </c>
    </row>
    <row r="142">
      <c r="A142" s="2" t="n">
        <v>22</v>
      </c>
      <c r="B142" s="2" t="inlineStr">
        <is>
          <t>03-23 12:11:31</t>
        </is>
      </c>
      <c r="C142" s="2" t="n">
        <v>68.3</v>
      </c>
      <c r="D142" s="2" t="n">
        <v>68.90000000000001</v>
      </c>
      <c r="E142" s="2" t="n">
        <v>62.3</v>
      </c>
      <c r="F142" s="2" t="n">
        <v>70.09999999999999</v>
      </c>
      <c r="G142" s="2" t="n">
        <v>67.5</v>
      </c>
    </row>
    <row r="143">
      <c r="A143" s="2" t="n">
        <v>23</v>
      </c>
      <c r="B143" s="2" t="inlineStr">
        <is>
          <t>03-23 12:11:41</t>
        </is>
      </c>
      <c r="C143" s="2" t="n">
        <v>67.90000000000001</v>
      </c>
      <c r="D143" s="2" t="n">
        <v>68.90000000000001</v>
      </c>
      <c r="E143" s="2" t="n">
        <v>62.3</v>
      </c>
      <c r="F143" s="2" t="n">
        <v>69.59999999999999</v>
      </c>
      <c r="G143" s="2" t="n">
        <v>67.5</v>
      </c>
    </row>
    <row r="144">
      <c r="A144" s="2" t="n">
        <v>24</v>
      </c>
      <c r="B144" s="2" t="inlineStr">
        <is>
          <t>03-23 12:11:51</t>
        </is>
      </c>
      <c r="C144" s="2" t="n">
        <v>67.90000000000001</v>
      </c>
      <c r="D144" s="2" t="n">
        <v>68.90000000000001</v>
      </c>
      <c r="E144" s="2" t="inlineStr"/>
      <c r="F144" s="2" t="n">
        <v>69.59999999999999</v>
      </c>
      <c r="G144" s="2" t="n">
        <v>66.90000000000001</v>
      </c>
    </row>
    <row r="145">
      <c r="A145" s="2" t="n">
        <v>25</v>
      </c>
      <c r="B145" s="2" t="inlineStr">
        <is>
          <t>03-23 12:12:01</t>
        </is>
      </c>
      <c r="C145" s="2" t="n">
        <v>67.90000000000001</v>
      </c>
      <c r="D145" s="2" t="inlineStr"/>
      <c r="E145" s="2" t="inlineStr"/>
      <c r="F145" s="2" t="n">
        <v>69.7</v>
      </c>
      <c r="G145" s="2" t="n">
        <v>67.09999999999999</v>
      </c>
    </row>
    <row r="146">
      <c r="A146" s="2" t="n">
        <v>26</v>
      </c>
      <c r="B146" s="2" t="inlineStr">
        <is>
          <t>03-23 12:12:11</t>
        </is>
      </c>
      <c r="C146" s="2" t="n">
        <v>67.90000000000001</v>
      </c>
      <c r="D146" s="2" t="inlineStr"/>
      <c r="E146" s="2" t="inlineStr"/>
      <c r="F146" s="2" t="n">
        <v>69.90000000000001</v>
      </c>
      <c r="G146" s="2" t="n">
        <v>67.2</v>
      </c>
    </row>
    <row r="147">
      <c r="A147" s="2" t="n">
        <v>27</v>
      </c>
      <c r="B147" s="2" t="inlineStr">
        <is>
          <t>03-23 12:12:21</t>
        </is>
      </c>
      <c r="C147" s="2" t="n">
        <v>67.90000000000001</v>
      </c>
      <c r="D147" s="2" t="inlineStr"/>
      <c r="E147" s="2" t="inlineStr"/>
      <c r="F147" s="2" t="n">
        <v>70.09999999999999</v>
      </c>
      <c r="G147" s="2" t="n">
        <v>66.2</v>
      </c>
    </row>
    <row r="148">
      <c r="A148" s="2" t="n">
        <v>28</v>
      </c>
      <c r="B148" s="2" t="inlineStr">
        <is>
          <t>03-23 12:12:31</t>
        </is>
      </c>
      <c r="C148" s="2" t="n">
        <v>66.3</v>
      </c>
      <c r="D148" s="2" t="inlineStr"/>
      <c r="E148" s="2" t="inlineStr"/>
      <c r="F148" s="2" t="n">
        <v>67.7</v>
      </c>
      <c r="G148" s="2" t="n">
        <v>64.3</v>
      </c>
    </row>
    <row r="149">
      <c r="A149" s="2" t="n">
        <v>29</v>
      </c>
      <c r="B149" s="2" t="inlineStr">
        <is>
          <t>03-23 12:12:41</t>
        </is>
      </c>
      <c r="C149" s="2" t="n">
        <v>65</v>
      </c>
      <c r="D149" s="2" t="inlineStr"/>
      <c r="E149" s="2" t="inlineStr"/>
      <c r="F149" s="2" t="n">
        <v>67.8</v>
      </c>
      <c r="G149" s="2" t="n">
        <v>64.3</v>
      </c>
    </row>
    <row r="150">
      <c r="A150" s="2" t="n">
        <v>30</v>
      </c>
      <c r="B150" s="2" t="inlineStr">
        <is>
          <t>03-23 12:12:51</t>
        </is>
      </c>
      <c r="C150" s="2" t="n">
        <v>65</v>
      </c>
      <c r="D150" s="2" t="inlineStr"/>
      <c r="E150" s="2" t="inlineStr"/>
      <c r="F150" s="2" t="n">
        <v>68.3</v>
      </c>
      <c r="G150" s="2" t="n">
        <v>64.5</v>
      </c>
    </row>
    <row r="151">
      <c r="A151" s="2" t="n">
        <v>31</v>
      </c>
      <c r="B151" s="2" t="inlineStr">
        <is>
          <t>03-23 12:13:01</t>
        </is>
      </c>
      <c r="C151" s="2" t="n">
        <v>65</v>
      </c>
      <c r="D151" s="2" t="inlineStr"/>
      <c r="E151" s="2" t="inlineStr"/>
      <c r="F151" s="2" t="n">
        <v>68.3</v>
      </c>
      <c r="G151" s="2" t="n">
        <v>64.8</v>
      </c>
    </row>
    <row r="152">
      <c r="A152" s="2" t="n">
        <v>32</v>
      </c>
      <c r="B152" s="2" t="inlineStr">
        <is>
          <t>03-23 12:13:11</t>
        </is>
      </c>
      <c r="C152" s="2" t="n">
        <v>65</v>
      </c>
      <c r="D152" s="2" t="inlineStr"/>
      <c r="E152" s="2" t="inlineStr"/>
      <c r="F152" s="2" t="n">
        <v>68.5</v>
      </c>
      <c r="G152" s="2" t="n">
        <v>64.8</v>
      </c>
    </row>
    <row r="153">
      <c r="A153" s="2" t="n">
        <v>33</v>
      </c>
      <c r="B153" s="2" t="inlineStr">
        <is>
          <t>03-23 12:13:21</t>
        </is>
      </c>
      <c r="C153" s="2" t="n">
        <v>65</v>
      </c>
      <c r="D153" s="2" t="inlineStr"/>
      <c r="E153" s="2" t="inlineStr"/>
      <c r="F153" s="2" t="n">
        <v>68.7</v>
      </c>
      <c r="G153" s="2" t="n">
        <v>64.5</v>
      </c>
    </row>
    <row r="154">
      <c r="A154" s="2" t="n">
        <v>34</v>
      </c>
      <c r="B154" s="2" t="inlineStr">
        <is>
          <t>03-23 12:13:31</t>
        </is>
      </c>
      <c r="C154" s="2" t="n">
        <v>65</v>
      </c>
      <c r="D154" s="2" t="inlineStr"/>
      <c r="E154" s="2" t="inlineStr"/>
      <c r="F154" s="2" t="n">
        <v>66.8</v>
      </c>
      <c r="G154" s="2" t="n">
        <v>62.9</v>
      </c>
    </row>
    <row r="155">
      <c r="A155" s="2" t="n">
        <v>35</v>
      </c>
      <c r="B155" s="2" t="inlineStr">
        <is>
          <t>03-23 12:13:41</t>
        </is>
      </c>
      <c r="C155" s="2" t="n">
        <v>65</v>
      </c>
      <c r="D155" s="2" t="inlineStr"/>
      <c r="E155" s="2" t="inlineStr"/>
      <c r="F155" s="2" t="n">
        <v>66.2</v>
      </c>
      <c r="G155" s="2" t="n">
        <v>63.6</v>
      </c>
    </row>
    <row r="156">
      <c r="A156" s="2" t="n">
        <v>36</v>
      </c>
      <c r="B156" s="2" t="inlineStr">
        <is>
          <t>03-23 12:13:51</t>
        </is>
      </c>
      <c r="C156" s="2" t="n">
        <v>65</v>
      </c>
      <c r="D156" s="2" t="inlineStr"/>
      <c r="E156" s="2" t="inlineStr"/>
      <c r="F156" s="2" t="n">
        <v>65.90000000000001</v>
      </c>
      <c r="G156" s="2" t="n">
        <v>63.6</v>
      </c>
    </row>
    <row r="157">
      <c r="A157" s="2" t="n">
        <v>37</v>
      </c>
      <c r="B157" s="2" t="inlineStr"/>
      <c r="C157" s="2" t="inlineStr"/>
      <c r="D157" s="2" t="inlineStr"/>
      <c r="E157" s="2" t="inlineStr"/>
      <c r="F157" s="2" t="n">
        <v>65.90000000000001</v>
      </c>
      <c r="G157" s="2" t="n">
        <v>63.5</v>
      </c>
    </row>
    <row r="158">
      <c r="A158" s="2" t="n">
        <v>38</v>
      </c>
      <c r="B158" s="2" t="inlineStr"/>
      <c r="C158" s="2" t="inlineStr"/>
      <c r="D158" s="2" t="inlineStr"/>
      <c r="E158" s="2" t="inlineStr"/>
      <c r="F158" s="2" t="n">
        <v>66.40000000000001</v>
      </c>
      <c r="G158" s="2" t="n">
        <v>63.1</v>
      </c>
    </row>
    <row r="159">
      <c r="A159" s="2" t="n">
        <v>39</v>
      </c>
      <c r="B159" s="2" t="inlineStr"/>
      <c r="C159" s="2" t="inlineStr"/>
      <c r="D159" s="2" t="inlineStr"/>
      <c r="E159" s="2" t="inlineStr"/>
      <c r="F159" s="2" t="n">
        <v>66.7</v>
      </c>
      <c r="G159" s="2" t="n">
        <v>63.1</v>
      </c>
    </row>
    <row r="160">
      <c r="A160" s="2" t="n">
        <v>40</v>
      </c>
      <c r="B160" s="2" t="inlineStr"/>
      <c r="C160" s="2" t="inlineStr"/>
      <c r="D160" s="2" t="inlineStr"/>
      <c r="E160" s="2" t="inlineStr"/>
      <c r="F160" s="2" t="n">
        <v>66.09999999999999</v>
      </c>
      <c r="G160" s="2" t="n">
        <v>62.7</v>
      </c>
    </row>
    <row r="161">
      <c r="A161" s="2" t="n">
        <v>41</v>
      </c>
      <c r="B161" s="2" t="inlineStr"/>
      <c r="C161" s="2" t="inlineStr"/>
      <c r="D161" s="2" t="inlineStr"/>
      <c r="E161" s="2" t="inlineStr"/>
      <c r="F161" s="2" t="n">
        <v>64.8</v>
      </c>
      <c r="G161" s="2" t="n">
        <v>61</v>
      </c>
    </row>
    <row r="162">
      <c r="A162" s="2" t="n">
        <v>42</v>
      </c>
      <c r="B162" s="2" t="inlineStr"/>
      <c r="C162" s="2" t="inlineStr"/>
      <c r="D162" s="2" t="inlineStr"/>
      <c r="E162" s="2" t="inlineStr"/>
      <c r="F162" s="2" t="n">
        <v>64.3</v>
      </c>
      <c r="G162" s="2" t="n">
        <v>61</v>
      </c>
    </row>
    <row r="163">
      <c r="A163" s="2" t="n">
        <v>43</v>
      </c>
      <c r="B163" s="2" t="inlineStr"/>
      <c r="C163" s="2" t="inlineStr"/>
      <c r="D163" s="2" t="inlineStr"/>
      <c r="E163" s="2" t="inlineStr"/>
      <c r="F163" s="2" t="n">
        <v>64.3</v>
      </c>
      <c r="G163" s="2" t="n">
        <v>61</v>
      </c>
    </row>
    <row r="164">
      <c r="A164" s="2" t="n">
        <v>44</v>
      </c>
      <c r="B164" s="2" t="inlineStr"/>
      <c r="C164" s="2" t="inlineStr"/>
      <c r="D164" s="2" t="inlineStr"/>
      <c r="E164" s="2" t="inlineStr"/>
      <c r="F164" s="2" t="n">
        <v>64.3</v>
      </c>
      <c r="G164" s="2" t="n">
        <v>60.6</v>
      </c>
    </row>
    <row r="165">
      <c r="A165" s="2" t="n">
        <v>45</v>
      </c>
      <c r="B165" s="2" t="inlineStr"/>
      <c r="C165" s="2" t="inlineStr"/>
      <c r="D165" s="2" t="inlineStr"/>
      <c r="E165" s="2" t="inlineStr"/>
      <c r="F165" s="2" t="n">
        <v>64.5</v>
      </c>
      <c r="G165" s="2" t="n">
        <v>60.6</v>
      </c>
    </row>
    <row r="166">
      <c r="A166" s="2" t="n">
        <v>46</v>
      </c>
      <c r="B166" s="2" t="inlineStr"/>
      <c r="C166" s="2" t="inlineStr"/>
      <c r="D166" s="2" t="inlineStr"/>
      <c r="E166" s="2" t="inlineStr"/>
      <c r="F166" s="2" t="n">
        <v>64.59999999999999</v>
      </c>
      <c r="G166" s="2" t="n">
        <v>60.6</v>
      </c>
    </row>
    <row r="167">
      <c r="A167" s="2" t="n">
        <v>47</v>
      </c>
      <c r="B167" s="2" t="inlineStr"/>
      <c r="C167" s="2" t="inlineStr"/>
      <c r="D167" s="2" t="inlineStr"/>
      <c r="E167" s="2" t="inlineStr"/>
      <c r="F167" s="2" t="n">
        <v>64.2</v>
      </c>
      <c r="G167" s="2" t="n">
        <v>60.6</v>
      </c>
    </row>
    <row r="168">
      <c r="A168" s="2" t="n">
        <v>48</v>
      </c>
      <c r="B168" s="2" t="inlineStr"/>
      <c r="C168" s="2" t="inlineStr"/>
      <c r="D168" s="2" t="inlineStr"/>
      <c r="E168" s="2" t="inlineStr"/>
      <c r="F168" s="2" t="n">
        <v>63.9</v>
      </c>
      <c r="G168" s="2" t="n">
        <v>60.6</v>
      </c>
    </row>
    <row r="169">
      <c r="A169" s="2" t="n">
        <v>49</v>
      </c>
      <c r="B169" s="2" t="inlineStr"/>
      <c r="C169" s="2" t="inlineStr"/>
      <c r="D169" s="2" t="inlineStr"/>
      <c r="E169" s="2" t="inlineStr"/>
      <c r="F169" s="2" t="n">
        <v>63.9</v>
      </c>
      <c r="G169" s="2" t="n">
        <v>60.6</v>
      </c>
    </row>
    <row r="170">
      <c r="A170" s="2" t="n">
        <v>50</v>
      </c>
      <c r="B170" s="2" t="inlineStr"/>
      <c r="C170" s="2" t="inlineStr"/>
      <c r="D170" s="2" t="inlineStr"/>
      <c r="E170" s="2" t="inlineStr"/>
      <c r="F170" s="2" t="n">
        <v>63.9</v>
      </c>
      <c r="G170" s="2" t="n">
        <v>60.6</v>
      </c>
    </row>
    <row r="171">
      <c r="A171" s="2" t="n">
        <v>51</v>
      </c>
      <c r="B171" s="2" t="inlineStr"/>
      <c r="C171" s="2" t="inlineStr"/>
      <c r="D171" s="2" t="inlineStr"/>
      <c r="E171" s="2" t="inlineStr"/>
      <c r="F171" s="2" t="n">
        <v>63.9</v>
      </c>
      <c r="G171" s="2" t="n">
        <v>60.6</v>
      </c>
    </row>
    <row r="172">
      <c r="A172" s="2" t="n">
        <v>52</v>
      </c>
      <c r="B172" s="2" t="inlineStr"/>
      <c r="C172" s="2" t="inlineStr"/>
      <c r="D172" s="2" t="inlineStr"/>
      <c r="E172" s="2" t="inlineStr"/>
      <c r="F172" s="2" t="n">
        <v>63.9</v>
      </c>
      <c r="G172" s="2" t="inlineStr"/>
    </row>
    <row r="173">
      <c r="A173" s="2" t="n">
        <v>53</v>
      </c>
      <c r="B173" s="2" t="inlineStr"/>
      <c r="C173" s="2" t="inlineStr"/>
      <c r="D173" s="2" t="inlineStr"/>
      <c r="E173" s="2" t="inlineStr"/>
      <c r="F173" s="2" t="n">
        <v>64.2</v>
      </c>
      <c r="G173" s="2" t="inlineStr"/>
    </row>
    <row r="174">
      <c r="A174" s="2" t="n">
        <v>54</v>
      </c>
      <c r="B174" s="2" t="inlineStr"/>
      <c r="C174" s="2" t="inlineStr"/>
      <c r="D174" s="2" t="inlineStr"/>
      <c r="E174" s="2" t="inlineStr"/>
      <c r="F174" s="2" t="n">
        <v>63.5</v>
      </c>
      <c r="G174" s="2" t="inlineStr"/>
    </row>
    <row r="175">
      <c r="A175" s="2" t="n">
        <v>55</v>
      </c>
      <c r="B175" s="2" t="inlineStr"/>
      <c r="C175" s="2" t="inlineStr"/>
      <c r="D175" s="2" t="inlineStr"/>
      <c r="E175" s="2" t="inlineStr"/>
      <c r="F175" s="2" t="n">
        <v>63</v>
      </c>
      <c r="G175" s="2" t="inlineStr"/>
    </row>
    <row r="176">
      <c r="A176" s="2" t="n">
        <v>56</v>
      </c>
      <c r="B176" s="2" t="inlineStr"/>
      <c r="C176" s="2" t="inlineStr"/>
      <c r="D176" s="2" t="inlineStr"/>
      <c r="E176" s="2" t="inlineStr"/>
      <c r="F176" s="2" t="n">
        <v>63</v>
      </c>
      <c r="G176" s="2" t="inlineStr"/>
    </row>
    <row r="177">
      <c r="A177" s="2" t="n">
        <v>57</v>
      </c>
      <c r="B177" s="2" t="inlineStr"/>
      <c r="C177" s="2" t="inlineStr"/>
      <c r="D177" s="2" t="inlineStr"/>
      <c r="E177" s="2" t="inlineStr"/>
      <c r="F177" s="2" t="n">
        <v>63</v>
      </c>
      <c r="G177" s="2" t="inlineStr"/>
    </row>
    <row r="178">
      <c r="A178" s="2" t="n">
        <v>58</v>
      </c>
      <c r="B178" s="2" t="inlineStr"/>
      <c r="C178" s="2" t="inlineStr"/>
      <c r="D178" s="2" t="inlineStr"/>
      <c r="E178" s="2" t="inlineStr"/>
      <c r="F178" s="2" t="n">
        <v>63</v>
      </c>
      <c r="G178" s="2" t="inlineStr"/>
    </row>
    <row r="179">
      <c r="A179" s="2" t="n">
        <v>59</v>
      </c>
      <c r="B179" s="2" t="inlineStr"/>
      <c r="C179" s="2" t="inlineStr"/>
      <c r="D179" s="2" t="inlineStr"/>
      <c r="E179" s="2" t="inlineStr"/>
      <c r="F179" s="2" t="n">
        <v>63</v>
      </c>
      <c r="G179" s="2" t="inlineStr"/>
    </row>
    <row r="180">
      <c r="A180" s="2" t="n">
        <v>60</v>
      </c>
      <c r="B180" s="2" t="inlineStr"/>
      <c r="C180" s="2" t="inlineStr"/>
      <c r="D180" s="2" t="inlineStr"/>
      <c r="E180" s="2" t="inlineStr"/>
      <c r="F180" s="2" t="n">
        <v>63</v>
      </c>
      <c r="G180" s="2" t="inlineStr"/>
    </row>
    <row r="181">
      <c r="A181" s="2" t="n">
        <v>61</v>
      </c>
      <c r="B181" s="2" t="inlineStr"/>
      <c r="C181" s="2" t="inlineStr"/>
      <c r="D181" s="2" t="inlineStr"/>
      <c r="E181" s="2" t="inlineStr"/>
      <c r="F181" s="2" t="n">
        <v>63</v>
      </c>
      <c r="G181" s="2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2026-03-24T02:10:51Z</dcterms:created>
  <dcterms:modified xmlns:dcterms="http://purl.org/dc/terms/" xmlns:xsi="http://www.w3.org/2001/XMLSchema-instance" xsi:type="dcterms:W3CDTF">2026-03-24T02:10:51Z</dcterms:modified>
</cp:coreProperties>
</file>