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汇总" sheetId="1" state="visible" r:id="rId1"/>
    <sheet xmlns:r="http://schemas.openxmlformats.org/officeDocument/2006/relationships" name="prompt throughput_prefill" sheetId="2" state="visible" r:id="rId2"/>
    <sheet xmlns:r="http://schemas.openxmlformats.org/officeDocument/2006/relationships" name="prompt throughput_decode_0" sheetId="3" state="visible" r:id="rId3"/>
    <sheet xmlns:r="http://schemas.openxmlformats.org/officeDocument/2006/relationships" name="prompt throughput_decode_1" sheetId="4" state="visible" r:id="rId4"/>
    <sheet xmlns:r="http://schemas.openxmlformats.org/officeDocument/2006/relationships" name="prompt throughput_decode" sheetId="5" state="visible" r:id="rId5"/>
    <sheet xmlns:r="http://schemas.openxmlformats.org/officeDocument/2006/relationships" name="generation throughput_prefill" sheetId="6" state="visible" r:id="rId6"/>
    <sheet xmlns:r="http://schemas.openxmlformats.org/officeDocument/2006/relationships" name="generation throughput_decode_0" sheetId="7" state="visible" r:id="rId7"/>
    <sheet xmlns:r="http://schemas.openxmlformats.org/officeDocument/2006/relationships" name="generation throughput_decode_1" sheetId="8" state="visible" r:id="rId8"/>
    <sheet xmlns:r="http://schemas.openxmlformats.org/officeDocument/2006/relationships" name="generation throughput_decode" sheetId="9" state="visible" r:id="rId9"/>
    <sheet xmlns:r="http://schemas.openxmlformats.org/officeDocument/2006/relationships" name="Running_prefill" sheetId="10" state="visible" r:id="rId10"/>
    <sheet xmlns:r="http://schemas.openxmlformats.org/officeDocument/2006/relationships" name="Running_decode_0" sheetId="11" state="visible" r:id="rId11"/>
    <sheet xmlns:r="http://schemas.openxmlformats.org/officeDocument/2006/relationships" name="Running_decode_1" sheetId="12" state="visible" r:id="rId12"/>
    <sheet xmlns:r="http://schemas.openxmlformats.org/officeDocument/2006/relationships" name="Running_decode" sheetId="13" state="visible" r:id="rId13"/>
    <sheet xmlns:r="http://schemas.openxmlformats.org/officeDocument/2006/relationships" name="Waiting_prefill" sheetId="14" state="visible" r:id="rId14"/>
    <sheet xmlns:r="http://schemas.openxmlformats.org/officeDocument/2006/relationships" name="Waiting_decode_0" sheetId="15" state="visible" r:id="rId15"/>
    <sheet xmlns:r="http://schemas.openxmlformats.org/officeDocument/2006/relationships" name="Waiting_decode_1" sheetId="16" state="visible" r:id="rId16"/>
    <sheet xmlns:r="http://schemas.openxmlformats.org/officeDocument/2006/relationships" name="Waiting_decode" sheetId="17" state="visible" r:id="rId17"/>
    <sheet xmlns:r="http://schemas.openxmlformats.org/officeDocument/2006/relationships" name="KV cache usage_prefill" sheetId="18" state="visible" r:id="rId18"/>
    <sheet xmlns:r="http://schemas.openxmlformats.org/officeDocument/2006/relationships" name="KV cache usage_decode_0" sheetId="19" state="visible" r:id="rId19"/>
    <sheet xmlns:r="http://schemas.openxmlformats.org/officeDocument/2006/relationships" name="KV cache usage_decode_1" sheetId="20" state="visible" r:id="rId20"/>
    <sheet xmlns:r="http://schemas.openxmlformats.org/officeDocument/2006/relationships" name="KV cache usage_decode" sheetId="21" state="visible" r:id="rId21"/>
    <sheet xmlns:r="http://schemas.openxmlformats.org/officeDocument/2006/relationships" name="Prefix hit_prefill" sheetId="22" state="visible" r:id="rId22"/>
    <sheet xmlns:r="http://schemas.openxmlformats.org/officeDocument/2006/relationships" name="Prefix hit_decode_0" sheetId="23" state="visible" r:id="rId23"/>
    <sheet xmlns:r="http://schemas.openxmlformats.org/officeDocument/2006/relationships" name="Prefix hit_decode_1" sheetId="24" state="visible" r:id="rId24"/>
    <sheet xmlns:r="http://schemas.openxmlformats.org/officeDocument/2006/relationships" name="Prefix hit_decode" sheetId="25" state="visible" r:id="rId25"/>
    <sheet xmlns:r="http://schemas.openxmlformats.org/officeDocument/2006/relationships" name="External prefix hit_prefill" sheetId="26" state="visible" r:id="rId26"/>
    <sheet xmlns:r="http://schemas.openxmlformats.org/officeDocument/2006/relationships" name="External prefix hit_decode_0" sheetId="27" state="visible" r:id="rId27"/>
    <sheet xmlns:r="http://schemas.openxmlformats.org/officeDocument/2006/relationships" name="External prefix hit_decode_1" sheetId="28" state="visible" r:id="rId28"/>
    <sheet xmlns:r="http://schemas.openxmlformats.org/officeDocument/2006/relationships" name="External prefix hit_decod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hit_decode'!$C$56:$C$96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hit_decode'!$D$56:$D$96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hit_decode'!$E$56:$E$96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hit_decode'!$F$56:$F$96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hit_decode'!$G$56:$G$96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hit_decode'!$H$56:$H$96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hit_decode'!$I$56:$I$96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hit_decode'!$J$56:$J$96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hit_decode'!$K$56:$K$96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hit_decode'!$L$56:$L$96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hit_decode'!$M$56:$M$96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hit_decode'!$N$56:$N$96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hit_decode'!$O$56:$O$96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hit_decode'!$C$99:$C$139</f>
            </numRef>
          </val>
          <smooth val="1"/>
        </ser>
        <ser>
          <idx val="1"/>
          <order val="1"/>
          <tx>
            <v>batch_1000</v>
          </tx>
          <spPr>
            <a:ln xmlns:a="http://schemas.openxmlformats.org/drawingml/2006/main" w="28000">
              <a:solidFill>
                <a:srgbClr val="C68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hit_decode'!$D$99:$D$139</f>
            </numRef>
          </val>
          <smooth val="1"/>
        </ser>
        <ser>
          <idx val="2"/>
          <order val="2"/>
          <tx>
            <v>batch_20</v>
          </tx>
          <spPr>
            <a:ln xmlns:a="http://schemas.openxmlformats.org/drawingml/2006/main" w="28000">
              <a:solidFill>
                <a:srgbClr val="C6BE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hit_decode'!$E$99:$E$139</f>
            </numRef>
          </val>
          <smooth val="1"/>
        </ser>
        <ser>
          <idx val="3"/>
          <order val="3"/>
          <tx>
            <v>batch_200</v>
          </tx>
          <spPr>
            <a:ln xmlns:a="http://schemas.openxmlformats.org/drawingml/2006/main" w="28000">
              <a:solidFill>
                <a:srgbClr val="9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hit_decode'!$F$99:$F$139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6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hit_decode'!$G$99:$G$139</f>
            </numRef>
          </val>
          <smooth val="1"/>
        </ser>
        <ser>
          <idx val="5"/>
          <order val="5"/>
          <tx>
            <v>batch_40</v>
          </tx>
          <spPr>
            <a:ln xmlns:a="http://schemas.openxmlformats.org/drawingml/2006/main" w="28000">
              <a:solidFill>
                <a:srgbClr val="5FC6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hit_decode'!$H$99:$H$139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C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hit_decode'!$I$99:$I$139</f>
            </numRef>
          </val>
          <smooth val="1"/>
        </ser>
        <ser>
          <idx val="7"/>
          <order val="7"/>
          <tx>
            <v>batch_50</v>
          </tx>
          <spPr>
            <a:ln xmlns:a="http://schemas.openxmlformats.org/drawingml/2006/main" w="28000">
              <a:solidFill>
                <a:srgbClr val="5FA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hit_decode'!$J$99:$J$139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5F7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hit_decode'!$K$99:$K$139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6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hit_decode'!$L$99:$L$139</f>
            </numRef>
          </val>
          <smooth val="1"/>
        </ser>
        <ser>
          <idx val="10"/>
          <order val="10"/>
          <tx>
            <v>batch_70</v>
          </tx>
          <spPr>
            <a:ln xmlns:a="http://schemas.openxmlformats.org/drawingml/2006/main" w="28000">
              <a:solidFill>
                <a:srgbClr val="9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hit_decode'!$M$99:$M$139</f>
            </numRef>
          </val>
          <smooth val="1"/>
        </ser>
        <ser>
          <idx val="11"/>
          <order val="11"/>
          <tx>
            <v>batch_80</v>
          </tx>
          <spPr>
            <a:ln xmlns:a="http://schemas.openxmlformats.org/drawingml/2006/main" w="28000">
              <a:solidFill>
                <a:srgbClr val="C65F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hit_decode'!$N$99:$N$139</f>
            </numRef>
          </val>
          <smooth val="1"/>
        </ser>
        <ser>
          <idx val="12"/>
          <order val="12"/>
          <tx>
            <v>batch_800</v>
          </tx>
          <spPr>
            <a:ln xmlns:a="http://schemas.openxmlformats.org/drawingml/2006/main" w="28000">
              <a:solidFill>
                <a:srgbClr val="C65F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hit_decode'!$O$99:$O$139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35.xml" Id="rId1"/><Relationship Type="http://schemas.openxmlformats.org/officeDocument/2006/relationships/chart" Target="/xl/charts/chart36.xml" Id="rId2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39.xml" Id="rId1"/><Relationship Type="http://schemas.openxmlformats.org/officeDocument/2006/relationships/chart" Target="/xl/charts/chart40.xml" Id="rId2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45.xml" Id="rId1"/><Relationship Type="http://schemas.openxmlformats.org/officeDocument/2006/relationships/chart" Target="/xl/charts/chart46.xml" Id="rId2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47.xml" Id="rId1"/><Relationship Type="http://schemas.openxmlformats.org/officeDocument/2006/relationships/chart" Target="/xl/charts/chart48.xml" Id="rId2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49.xml" Id="rId1"/><Relationship Type="http://schemas.openxmlformats.org/officeDocument/2006/relationships/chart" Target="/xl/charts/chart50.xml" Id="rId2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51.xml" Id="rId1"/><Relationship Type="http://schemas.openxmlformats.org/officeDocument/2006/relationships/chart" Target="/xl/charts/chart52.xml" Id="rId2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53.xml" Id="rId1"/><Relationship Type="http://schemas.openxmlformats.org/officeDocument/2006/relationships/chart" Target="/xl/charts/chart54.xml" Id="rId2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55.xml" Id="rId1"/><Relationship Type="http://schemas.openxmlformats.org/officeDocument/2006/relationships/chart" Target="/xl/charts/chart5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数据项</t>
        </is>
      </c>
      <c r="B1" s="1" t="inlineStr">
        <is>
          <t>来源</t>
        </is>
      </c>
      <c r="C1" s="1" t="inlineStr">
        <is>
          <t>统计类型</t>
        </is>
      </c>
      <c r="D1" s="1" t="inlineStr">
        <is>
          <t>batch_100</t>
        </is>
      </c>
      <c r="E1" s="1" t="inlineStr">
        <is>
          <t>batch_1000</t>
        </is>
      </c>
      <c r="F1" s="1" t="inlineStr">
        <is>
          <t>batch_20</t>
        </is>
      </c>
      <c r="G1" s="1" t="inlineStr">
        <is>
          <t>batch_200</t>
        </is>
      </c>
      <c r="H1" s="1" t="inlineStr">
        <is>
          <t>batch_300</t>
        </is>
      </c>
      <c r="I1" s="1" t="inlineStr">
        <is>
          <t>batch_40</t>
        </is>
      </c>
      <c r="J1" s="1" t="inlineStr">
        <is>
          <t>batch_400</t>
        </is>
      </c>
      <c r="K1" s="1" t="inlineStr">
        <is>
          <t>batch_50</t>
        </is>
      </c>
      <c r="L1" s="1" t="inlineStr">
        <is>
          <t>batch_500</t>
        </is>
      </c>
      <c r="M1" s="1" t="inlineStr">
        <is>
          <t>batch_60</t>
        </is>
      </c>
      <c r="N1" s="1" t="inlineStr">
        <is>
          <t>batch_70</t>
        </is>
      </c>
      <c r="O1" s="1" t="inlineStr">
        <is>
          <t>batch_80</t>
        </is>
      </c>
      <c r="P1" s="1" t="inlineStr">
        <is>
          <t>batch_800</t>
        </is>
      </c>
    </row>
    <row r="2">
      <c r="A2" s="2" t="inlineStr">
        <is>
          <t>prompt throughput</t>
        </is>
      </c>
      <c r="B2" s="2" t="inlineStr">
        <is>
          <t>prefill</t>
        </is>
      </c>
      <c r="C2" s="2" t="inlineStr">
        <is>
          <t>Avg</t>
        </is>
      </c>
      <c r="D2" s="2" t="n">
        <v>12768.27575757576</v>
      </c>
      <c r="E2" s="2" t="n">
        <v>9256.192857142856</v>
      </c>
      <c r="F2" s="2" t="n">
        <v>10277.33658536585</v>
      </c>
      <c r="G2" s="2" t="n">
        <v>11704.76111111111</v>
      </c>
      <c r="H2" s="2" t="n">
        <v>12393.26764705882</v>
      </c>
      <c r="I2" s="2" t="n">
        <v>16854.212</v>
      </c>
      <c r="J2" s="2" t="n">
        <v>12039.74</v>
      </c>
      <c r="K2" s="2" t="n">
        <v>19152.98636363636</v>
      </c>
      <c r="L2" s="2" t="n">
        <v>11387.51621621622</v>
      </c>
      <c r="M2" s="2" t="n">
        <v>22177.11052631579</v>
      </c>
      <c r="N2" s="2" t="n">
        <v>20065.63333333334</v>
      </c>
      <c r="O2" s="2" t="n">
        <v>16206.66153846154</v>
      </c>
      <c r="P2" s="2" t="n">
        <v>10109.97826086957</v>
      </c>
    </row>
    <row r="3">
      <c r="A3" s="2" t="inlineStr">
        <is>
          <t>prompt throughput</t>
        </is>
      </c>
      <c r="B3" s="2" t="inlineStr">
        <is>
          <t>prefill</t>
        </is>
      </c>
      <c r="C3" s="2" t="inlineStr">
        <is>
          <t>Max</t>
        </is>
      </c>
      <c r="D3" s="2" t="n">
        <v>19725.8</v>
      </c>
      <c r="E3" s="2" t="n">
        <v>24526.1</v>
      </c>
      <c r="F3" s="2" t="n">
        <v>17944.3</v>
      </c>
      <c r="G3" s="2" t="n">
        <v>23002.5</v>
      </c>
      <c r="H3" s="2" t="n">
        <v>21923.3</v>
      </c>
      <c r="I3" s="2" t="n">
        <v>23479.5</v>
      </c>
      <c r="J3" s="2" t="n">
        <v>21540.6</v>
      </c>
      <c r="K3" s="2" t="n">
        <v>27710.6</v>
      </c>
      <c r="L3" s="2" t="n">
        <v>22868.9</v>
      </c>
      <c r="M3" s="2" t="n">
        <v>31485.1</v>
      </c>
      <c r="N3" s="2" t="n">
        <v>32273.6</v>
      </c>
      <c r="O3" s="2" t="n">
        <v>22271.4</v>
      </c>
      <c r="P3" s="2" t="n">
        <v>25328</v>
      </c>
    </row>
    <row r="4">
      <c r="A4" s="2" t="inlineStr">
        <is>
          <t>prompt throughput</t>
        </is>
      </c>
      <c r="B4" s="2" t="inlineStr">
        <is>
          <t>prefill</t>
        </is>
      </c>
      <c r="C4" s="2" t="inlineStr">
        <is>
          <t>P99</t>
        </is>
      </c>
      <c r="D4" s="2" t="n">
        <v>18782.504</v>
      </c>
      <c r="E4" s="2" t="n">
        <v>23144.861</v>
      </c>
      <c r="F4" s="2" t="n">
        <v>16858.86</v>
      </c>
      <c r="G4" s="2" t="n">
        <v>22180.84</v>
      </c>
      <c r="H4" s="2" t="n">
        <v>21882.512</v>
      </c>
      <c r="I4" s="2" t="n">
        <v>23385.324</v>
      </c>
      <c r="J4" s="2" t="n">
        <v>21532.44</v>
      </c>
      <c r="K4" s="2" t="n">
        <v>27380.963</v>
      </c>
      <c r="L4" s="2" t="n">
        <v>22553.468</v>
      </c>
      <c r="M4" s="2" t="n">
        <v>31235.116</v>
      </c>
      <c r="N4" s="2" t="n">
        <v>32098.44</v>
      </c>
      <c r="O4" s="2" t="n">
        <v>22146.175</v>
      </c>
      <c r="P4" s="2" t="n">
        <v>24795.248</v>
      </c>
    </row>
    <row r="5">
      <c r="A5" s="2" t="inlineStr">
        <is>
          <t>prompt throughput</t>
        </is>
      </c>
      <c r="B5" s="2" t="inlineStr">
        <is>
          <t>prefill</t>
        </is>
      </c>
      <c r="C5" s="2" t="inlineStr">
        <is>
          <t>P95</t>
        </is>
      </c>
      <c r="D5" s="2" t="n">
        <v>16734.68</v>
      </c>
      <c r="E5" s="2" t="n">
        <v>19001.075</v>
      </c>
      <c r="F5" s="2" t="n">
        <v>13619.4</v>
      </c>
      <c r="G5" s="2" t="n">
        <v>17724.575</v>
      </c>
      <c r="H5" s="2" t="n">
        <v>20476.04</v>
      </c>
      <c r="I5" s="2" t="n">
        <v>23012.84</v>
      </c>
      <c r="J5" s="2" t="n">
        <v>20901.02</v>
      </c>
      <c r="K5" s="2" t="n">
        <v>26107.32</v>
      </c>
      <c r="L5" s="2" t="n">
        <v>19419.41999999998</v>
      </c>
      <c r="M5" s="2" t="n">
        <v>30235.18</v>
      </c>
      <c r="N5" s="2" t="n">
        <v>31397.8</v>
      </c>
      <c r="O5" s="2" t="n">
        <v>21465.1</v>
      </c>
      <c r="P5" s="2" t="n">
        <v>22434.2</v>
      </c>
    </row>
    <row r="6">
      <c r="A6" s="2" t="inlineStr">
        <is>
          <t>prompt throughput</t>
        </is>
      </c>
      <c r="B6" s="2" t="inlineStr">
        <is>
          <t>prefill</t>
        </is>
      </c>
      <c r="C6" s="2" t="inlineStr">
        <is>
          <t>P90</t>
        </is>
      </c>
      <c r="D6" s="2" t="n">
        <v>16568.64</v>
      </c>
      <c r="E6" s="2" t="n">
        <v>17653.67</v>
      </c>
      <c r="F6" s="2" t="n">
        <v>12848.1</v>
      </c>
      <c r="G6" s="2" t="n">
        <v>15967.25</v>
      </c>
      <c r="H6" s="2" t="n">
        <v>19232.36</v>
      </c>
      <c r="I6" s="2" t="n">
        <v>22473.28</v>
      </c>
      <c r="J6" s="2" t="n">
        <v>18080.46</v>
      </c>
      <c r="K6" s="2" t="n">
        <v>25458.78</v>
      </c>
      <c r="L6" s="2" t="n">
        <v>17847.04</v>
      </c>
      <c r="M6" s="2" t="n">
        <v>29847.18</v>
      </c>
      <c r="N6" s="2" t="n">
        <v>30513.2</v>
      </c>
      <c r="O6" s="2" t="n">
        <v>20496.1</v>
      </c>
      <c r="P6" s="2" t="n">
        <v>18149.74</v>
      </c>
    </row>
    <row r="7">
      <c r="A7" s="2" t="inlineStr">
        <is>
          <t>prompt throughput</t>
        </is>
      </c>
      <c r="B7" s="2" t="inlineStr">
        <is>
          <t>prefill</t>
        </is>
      </c>
      <c r="C7" s="2" t="inlineStr">
        <is>
          <t>P50</t>
        </is>
      </c>
      <c r="D7" s="2" t="n">
        <v>13986</v>
      </c>
      <c r="E7" s="2" t="n">
        <v>7976.85</v>
      </c>
      <c r="F7" s="2" t="n">
        <v>10483.4</v>
      </c>
      <c r="G7" s="2" t="n">
        <v>12019.2</v>
      </c>
      <c r="H7" s="2" t="n">
        <v>12085.55</v>
      </c>
      <c r="I7" s="2" t="n">
        <v>18557.7</v>
      </c>
      <c r="J7" s="2" t="n">
        <v>12067.1</v>
      </c>
      <c r="K7" s="2" t="n">
        <v>21518.8</v>
      </c>
      <c r="L7" s="2" t="n">
        <v>12146.5</v>
      </c>
      <c r="M7" s="2" t="n">
        <v>24557.7</v>
      </c>
      <c r="N7" s="2" t="n">
        <v>21991.5</v>
      </c>
      <c r="O7" s="2" t="n">
        <v>17937.1</v>
      </c>
      <c r="P7" s="2" t="n">
        <v>10461.7</v>
      </c>
    </row>
    <row r="8">
      <c r="A8" s="2" t="inlineStr">
        <is>
          <t>prompt throughput</t>
        </is>
      </c>
      <c r="B8" s="2" t="inlineStr">
        <is>
          <t>decode_0</t>
        </is>
      </c>
      <c r="C8" s="2" t="inlineStr">
        <is>
          <t>Avg</t>
        </is>
      </c>
      <c r="D8" s="2" t="n">
        <v>6630.075000000001</v>
      </c>
      <c r="E8" s="2" t="n">
        <v>4725.033333333333</v>
      </c>
      <c r="F8" s="2" t="n">
        <v>5193.273170731707</v>
      </c>
      <c r="G8" s="2" t="n">
        <v>5817.691666666667</v>
      </c>
      <c r="H8" s="2" t="n">
        <v>5986.337142857142</v>
      </c>
      <c r="I8" s="2" t="n">
        <v>8753.449999999999</v>
      </c>
      <c r="J8" s="2" t="n">
        <v>6023.917142857143</v>
      </c>
      <c r="K8" s="2" t="n">
        <v>10032.06666666667</v>
      </c>
      <c r="L8" s="2" t="n">
        <v>5748.559459459459</v>
      </c>
      <c r="M8" s="2" t="n">
        <v>11669.98333333333</v>
      </c>
      <c r="N8" s="2" t="n">
        <v>10012.21904761905</v>
      </c>
      <c r="O8" s="2" t="n">
        <v>8114.307692307694</v>
      </c>
      <c r="P8" s="2" t="n">
        <v>4958.721739130435</v>
      </c>
    </row>
    <row r="9">
      <c r="A9" s="2" t="inlineStr">
        <is>
          <t>prompt throughput</t>
        </is>
      </c>
      <c r="B9" s="2" t="inlineStr">
        <is>
          <t>decode_0</t>
        </is>
      </c>
      <c r="C9" s="2" t="inlineStr">
        <is>
          <t>Max</t>
        </is>
      </c>
      <c r="D9" s="2" t="n">
        <v>8995</v>
      </c>
      <c r="E9" s="2" t="n">
        <v>12712.7</v>
      </c>
      <c r="F9" s="2" t="n">
        <v>9582.6</v>
      </c>
      <c r="G9" s="2" t="n">
        <v>12866.7</v>
      </c>
      <c r="H9" s="2" t="n">
        <v>11952.3</v>
      </c>
      <c r="I9" s="2" t="n">
        <v>12686.2</v>
      </c>
      <c r="J9" s="2" t="n">
        <v>12797.7</v>
      </c>
      <c r="K9" s="2" t="n">
        <v>13829.6</v>
      </c>
      <c r="L9" s="2" t="n">
        <v>12121.5</v>
      </c>
      <c r="M9" s="2" t="n">
        <v>16240.4</v>
      </c>
      <c r="N9" s="2" t="n">
        <v>16722.7</v>
      </c>
      <c r="O9" s="2" t="n">
        <v>12322.1</v>
      </c>
      <c r="P9" s="2" t="n">
        <v>14004.7</v>
      </c>
    </row>
    <row r="10">
      <c r="A10" s="2" t="inlineStr">
        <is>
          <t>prompt throughput</t>
        </is>
      </c>
      <c r="B10" s="2" t="inlineStr">
        <is>
          <t>decode_0</t>
        </is>
      </c>
      <c r="C10" s="2" t="inlineStr">
        <is>
          <t>P99</t>
        </is>
      </c>
      <c r="D10" s="2" t="n">
        <v>8834.141</v>
      </c>
      <c r="E10" s="2" t="n">
        <v>12189.372</v>
      </c>
      <c r="F10" s="2" t="n">
        <v>8660.040000000005</v>
      </c>
      <c r="G10" s="2" t="n">
        <v>11551.19</v>
      </c>
      <c r="H10" s="2" t="n">
        <v>11726.2</v>
      </c>
      <c r="I10" s="2" t="n">
        <v>12526.856</v>
      </c>
      <c r="J10" s="2" t="n">
        <v>12110.21999999999</v>
      </c>
      <c r="K10" s="2" t="n">
        <v>13782.32</v>
      </c>
      <c r="L10" s="2" t="n">
        <v>11890.992</v>
      </c>
      <c r="M10" s="2" t="n">
        <v>16166.909</v>
      </c>
      <c r="N10" s="2" t="n">
        <v>16444.12</v>
      </c>
      <c r="O10" s="2" t="n">
        <v>11953.9</v>
      </c>
      <c r="P10" s="2" t="n">
        <v>13350.882</v>
      </c>
    </row>
    <row r="11">
      <c r="A11" s="2" t="inlineStr">
        <is>
          <t>prompt throughput</t>
        </is>
      </c>
      <c r="B11" s="2" t="inlineStr">
        <is>
          <t>decode_0</t>
        </is>
      </c>
      <c r="C11" s="2" t="inlineStr">
        <is>
          <t>P95</t>
        </is>
      </c>
      <c r="D11" s="2" t="n">
        <v>8456.135</v>
      </c>
      <c r="E11" s="2" t="n">
        <v>10637.65</v>
      </c>
      <c r="F11" s="2" t="n">
        <v>6798.8</v>
      </c>
      <c r="G11" s="2" t="n">
        <v>8840.35</v>
      </c>
      <c r="H11" s="2" t="n">
        <v>10794.92</v>
      </c>
      <c r="I11" s="2" t="n">
        <v>11924.91</v>
      </c>
      <c r="J11" s="2" t="n">
        <v>10346.53</v>
      </c>
      <c r="K11" s="2" t="n">
        <v>13593.2</v>
      </c>
      <c r="L11" s="2" t="n">
        <v>10219.75999999999</v>
      </c>
      <c r="M11" s="2" t="n">
        <v>15872.945</v>
      </c>
      <c r="N11" s="2" t="n">
        <v>15329.8</v>
      </c>
      <c r="O11" s="2" t="n">
        <v>10681.325</v>
      </c>
      <c r="P11" s="2" t="n">
        <v>10950.59</v>
      </c>
    </row>
    <row r="12">
      <c r="A12" s="2" t="inlineStr">
        <is>
          <t>prompt throughput</t>
        </is>
      </c>
      <c r="B12" s="2" t="inlineStr">
        <is>
          <t>decode_0</t>
        </is>
      </c>
      <c r="C12" s="2" t="inlineStr">
        <is>
          <t>P90</t>
        </is>
      </c>
      <c r="D12" s="2" t="n">
        <v>8338.110000000001</v>
      </c>
      <c r="E12" s="2" t="n">
        <v>9312.800000000003</v>
      </c>
      <c r="F12" s="2" t="n">
        <v>6587.3</v>
      </c>
      <c r="G12" s="2" t="n">
        <v>7820.15</v>
      </c>
      <c r="H12" s="2" t="n">
        <v>9834.760000000002</v>
      </c>
      <c r="I12" s="2" t="n">
        <v>11273.88</v>
      </c>
      <c r="J12" s="2" t="n">
        <v>9152.320000000003</v>
      </c>
      <c r="K12" s="2" t="n">
        <v>12857.9</v>
      </c>
      <c r="L12" s="2" t="n">
        <v>9427.739999999998</v>
      </c>
      <c r="M12" s="2" t="n">
        <v>14859.39</v>
      </c>
      <c r="N12" s="2" t="n">
        <v>14604.3</v>
      </c>
      <c r="O12" s="2" t="n">
        <v>10170.3</v>
      </c>
      <c r="P12" s="2" t="n">
        <v>9918.340000000002</v>
      </c>
    </row>
    <row r="13">
      <c r="A13" s="2" t="inlineStr">
        <is>
          <t>prompt throughput</t>
        </is>
      </c>
      <c r="B13" s="2" t="inlineStr">
        <is>
          <t>decode_0</t>
        </is>
      </c>
      <c r="C13" s="2" t="inlineStr">
        <is>
          <t>P50</t>
        </is>
      </c>
      <c r="D13" s="2" t="n">
        <v>7110.5</v>
      </c>
      <c r="E13" s="2" t="n">
        <v>4048.6</v>
      </c>
      <c r="F13" s="2" t="n">
        <v>5268</v>
      </c>
      <c r="G13" s="2" t="n">
        <v>5943.1</v>
      </c>
      <c r="H13" s="2" t="n">
        <v>5937.6</v>
      </c>
      <c r="I13" s="2" t="n">
        <v>9450.5</v>
      </c>
      <c r="J13" s="2" t="n">
        <v>5919.7</v>
      </c>
      <c r="K13" s="2" t="n">
        <v>11021.9</v>
      </c>
      <c r="L13" s="2" t="n">
        <v>5566.6</v>
      </c>
      <c r="M13" s="2" t="n">
        <v>12514.5</v>
      </c>
      <c r="N13" s="2" t="n">
        <v>11951</v>
      </c>
      <c r="O13" s="2" t="n">
        <v>8902.150000000001</v>
      </c>
      <c r="P13" s="2" t="n">
        <v>4819.3</v>
      </c>
    </row>
    <row r="14">
      <c r="A14" s="2" t="inlineStr">
        <is>
          <t>prompt throughput</t>
        </is>
      </c>
      <c r="B14" s="2" t="inlineStr">
        <is>
          <t>decode_1</t>
        </is>
      </c>
      <c r="C14" s="2" t="inlineStr">
        <is>
          <t>Avg</t>
        </is>
      </c>
      <c r="D14" s="2" t="n">
        <v>6748.041935483871</v>
      </c>
      <c r="E14" s="2" t="n">
        <v>5061.549999999999</v>
      </c>
      <c r="F14" s="2" t="n">
        <v>5083.799999999999</v>
      </c>
      <c r="G14" s="2" t="n">
        <v>6055.265714285714</v>
      </c>
      <c r="H14" s="2" t="n">
        <v>6230.423529411764</v>
      </c>
      <c r="I14" s="2" t="n">
        <v>9185.5</v>
      </c>
      <c r="J14" s="2" t="n">
        <v>6192.488235294117</v>
      </c>
      <c r="K14" s="2" t="n">
        <v>10032.05238095238</v>
      </c>
      <c r="L14" s="2" t="n">
        <v>5796.438888888887</v>
      </c>
      <c r="M14" s="2" t="n">
        <v>11739.1</v>
      </c>
      <c r="N14" s="2" t="n">
        <v>10555.755</v>
      </c>
      <c r="O14" s="2" t="n">
        <v>8092.080769230767</v>
      </c>
      <c r="P14" s="2" t="n">
        <v>5186.722727272727</v>
      </c>
    </row>
    <row r="15">
      <c r="A15" s="2" t="inlineStr">
        <is>
          <t>prompt throughput</t>
        </is>
      </c>
      <c r="B15" s="2" t="inlineStr">
        <is>
          <t>decode_1</t>
        </is>
      </c>
      <c r="C15" s="2" t="inlineStr">
        <is>
          <t>Max</t>
        </is>
      </c>
      <c r="D15" s="2" t="n">
        <v>8996.799999999999</v>
      </c>
      <c r="E15" s="2" t="n">
        <v>12251.8</v>
      </c>
      <c r="F15" s="2" t="n">
        <v>9506.6</v>
      </c>
      <c r="G15" s="2" t="n">
        <v>12845.3</v>
      </c>
      <c r="H15" s="2" t="n">
        <v>11636.7</v>
      </c>
      <c r="I15" s="2" t="n">
        <v>12752.8</v>
      </c>
      <c r="J15" s="2" t="n">
        <v>12575.6</v>
      </c>
      <c r="K15" s="2" t="n">
        <v>13998.8</v>
      </c>
      <c r="L15" s="2" t="n">
        <v>13370.9</v>
      </c>
      <c r="M15" s="2" t="n">
        <v>16331</v>
      </c>
      <c r="N15" s="2" t="n">
        <v>17034.2</v>
      </c>
      <c r="O15" s="2" t="n">
        <v>12206.3</v>
      </c>
      <c r="P15" s="2" t="n">
        <v>14284.8</v>
      </c>
    </row>
    <row r="16">
      <c r="A16" s="2" t="inlineStr">
        <is>
          <t>prompt throughput</t>
        </is>
      </c>
      <c r="B16" s="2" t="inlineStr">
        <is>
          <t>decode_1</t>
        </is>
      </c>
      <c r="C16" s="2" t="inlineStr">
        <is>
          <t>P99</t>
        </is>
      </c>
      <c r="D16" s="2" t="n">
        <v>8935.66</v>
      </c>
      <c r="E16" s="2" t="n">
        <v>11782.6</v>
      </c>
      <c r="F16" s="2" t="n">
        <v>8451.760000000004</v>
      </c>
      <c r="G16" s="2" t="n">
        <v>11774.16399999999</v>
      </c>
      <c r="H16" s="2" t="n">
        <v>11606.109</v>
      </c>
      <c r="I16" s="2" t="n">
        <v>12639.544</v>
      </c>
      <c r="J16" s="2" t="n">
        <v>12158.183</v>
      </c>
      <c r="K16" s="2" t="n">
        <v>13868.84</v>
      </c>
      <c r="L16" s="2" t="n">
        <v>12788.99</v>
      </c>
      <c r="M16" s="2" t="n">
        <v>16252.426</v>
      </c>
      <c r="N16" s="2" t="n">
        <v>16713.48</v>
      </c>
      <c r="O16" s="2" t="n">
        <v>11984.225</v>
      </c>
      <c r="P16" s="2" t="n">
        <v>13676.997</v>
      </c>
    </row>
    <row r="17">
      <c r="A17" s="2" t="inlineStr">
        <is>
          <t>prompt throughput</t>
        </is>
      </c>
      <c r="B17" s="2" t="inlineStr">
        <is>
          <t>decode_1</t>
        </is>
      </c>
      <c r="C17" s="2" t="inlineStr">
        <is>
          <t>P95</t>
        </is>
      </c>
      <c r="D17" s="2" t="n">
        <v>8525.75</v>
      </c>
      <c r="E17" s="2" t="n">
        <v>10367.5</v>
      </c>
      <c r="F17" s="2" t="n">
        <v>6847.6</v>
      </c>
      <c r="G17" s="2" t="n">
        <v>8838.729999999996</v>
      </c>
      <c r="H17" s="2" t="n">
        <v>11525.02</v>
      </c>
      <c r="I17" s="2" t="n">
        <v>12161.85</v>
      </c>
      <c r="J17" s="2" t="n">
        <v>10345.45</v>
      </c>
      <c r="K17" s="2" t="n">
        <v>13349</v>
      </c>
      <c r="L17" s="2" t="n">
        <v>11125.925</v>
      </c>
      <c r="M17" s="2" t="n">
        <v>15938.13</v>
      </c>
      <c r="N17" s="2" t="n">
        <v>15430.6</v>
      </c>
      <c r="O17" s="2" t="n">
        <v>11098.95</v>
      </c>
      <c r="P17" s="2" t="n">
        <v>11290.21</v>
      </c>
    </row>
    <row r="18">
      <c r="A18" s="2" t="inlineStr">
        <is>
          <t>prompt throughput</t>
        </is>
      </c>
      <c r="B18" s="2" t="inlineStr">
        <is>
          <t>decode_1</t>
        </is>
      </c>
      <c r="C18" s="2" t="inlineStr">
        <is>
          <t>P90</t>
        </is>
      </c>
      <c r="D18" s="2" t="n">
        <v>8180</v>
      </c>
      <c r="E18" s="2" t="n">
        <v>10127.95</v>
      </c>
      <c r="F18" s="2" t="n">
        <v>6413.5</v>
      </c>
      <c r="G18" s="2" t="n">
        <v>7936.100000000001</v>
      </c>
      <c r="H18" s="2" t="n">
        <v>9859.48</v>
      </c>
      <c r="I18" s="2" t="n">
        <v>11420.3</v>
      </c>
      <c r="J18" s="2" t="n">
        <v>9173.719999999999</v>
      </c>
      <c r="K18" s="2" t="n">
        <v>13237</v>
      </c>
      <c r="L18" s="2" t="n">
        <v>8433.4</v>
      </c>
      <c r="M18" s="2" t="n">
        <v>15306.14</v>
      </c>
      <c r="N18" s="2" t="n">
        <v>14889.63</v>
      </c>
      <c r="O18" s="2" t="n">
        <v>10212.15</v>
      </c>
      <c r="P18" s="2" t="n">
        <v>9328.840000000002</v>
      </c>
    </row>
    <row r="19">
      <c r="A19" s="2" t="inlineStr">
        <is>
          <t>prompt throughput</t>
        </is>
      </c>
      <c r="B19" s="2" t="inlineStr">
        <is>
          <t>decode_1</t>
        </is>
      </c>
      <c r="C19" s="2" t="inlineStr">
        <is>
          <t>P50</t>
        </is>
      </c>
      <c r="D19" s="2" t="n">
        <v>6966.3</v>
      </c>
      <c r="E19" s="2" t="n">
        <v>4158.549999999999</v>
      </c>
      <c r="F19" s="2" t="n">
        <v>5075.7</v>
      </c>
      <c r="G19" s="2" t="n">
        <v>6004.4</v>
      </c>
      <c r="H19" s="2" t="n">
        <v>6312.75</v>
      </c>
      <c r="I19" s="2" t="n">
        <v>9187.200000000001</v>
      </c>
      <c r="J19" s="2" t="n">
        <v>6040.75</v>
      </c>
      <c r="K19" s="2" t="n">
        <v>11081.4</v>
      </c>
      <c r="L19" s="2" t="n">
        <v>5938.5</v>
      </c>
      <c r="M19" s="2" t="n">
        <v>12501.05</v>
      </c>
      <c r="N19" s="2" t="n">
        <v>12367.9</v>
      </c>
      <c r="O19" s="2" t="n">
        <v>8762.75</v>
      </c>
      <c r="P19" s="2" t="n">
        <v>4783.1</v>
      </c>
    </row>
    <row r="20">
      <c r="A20" s="2" t="inlineStr">
        <is>
          <t>prompt throughput</t>
        </is>
      </c>
      <c r="B20" s="2" t="inlineStr">
        <is>
          <t>decode</t>
        </is>
      </c>
      <c r="C20" s="2" t="inlineStr">
        <is>
          <t>Avg</t>
        </is>
      </c>
      <c r="D20" s="2" t="n">
        <v>13167.240625</v>
      </c>
      <c r="E20" s="2" t="n">
        <v>9599.118518518519</v>
      </c>
      <c r="F20" s="2" t="n">
        <v>10277.07317073171</v>
      </c>
      <c r="G20" s="2" t="n">
        <v>11704.75555555556</v>
      </c>
      <c r="H20" s="2" t="n">
        <v>12038.74857142857</v>
      </c>
      <c r="I20" s="2" t="n">
        <v>17556.22083333334</v>
      </c>
      <c r="J20" s="2" t="n">
        <v>12039.47714285714</v>
      </c>
      <c r="K20" s="2" t="n">
        <v>20064.11904761905</v>
      </c>
      <c r="L20" s="2" t="n">
        <v>11388.33783783784</v>
      </c>
      <c r="M20" s="2" t="n">
        <v>23409.08333333333</v>
      </c>
      <c r="N20" s="2" t="n">
        <v>20065.31904761905</v>
      </c>
      <c r="O20" s="2" t="n">
        <v>16206.38846153846</v>
      </c>
      <c r="P20" s="2" t="n">
        <v>9919.934782608698</v>
      </c>
    </row>
    <row r="21">
      <c r="A21" s="2" t="inlineStr">
        <is>
          <t>prompt throughput</t>
        </is>
      </c>
      <c r="B21" s="2" t="inlineStr">
        <is>
          <t>decode</t>
        </is>
      </c>
      <c r="C21" s="2" t="inlineStr">
        <is>
          <t>Max</t>
        </is>
      </c>
      <c r="D21" s="2" t="n">
        <v>17788</v>
      </c>
      <c r="E21" s="2" t="n">
        <v>22951.7</v>
      </c>
      <c r="F21" s="2" t="n">
        <v>19089.2</v>
      </c>
      <c r="G21" s="2" t="n">
        <v>21953.4</v>
      </c>
      <c r="H21" s="2" t="n">
        <v>22924</v>
      </c>
      <c r="I21" s="2" t="n">
        <v>25439</v>
      </c>
      <c r="J21" s="2" t="n">
        <v>22265</v>
      </c>
      <c r="K21" s="2" t="n">
        <v>27828.4</v>
      </c>
      <c r="L21" s="2" t="n">
        <v>23829.8</v>
      </c>
      <c r="M21" s="2" t="n">
        <v>32571.4</v>
      </c>
      <c r="N21" s="2" t="n">
        <v>33756.9</v>
      </c>
      <c r="O21" s="2" t="n">
        <v>24528.4</v>
      </c>
      <c r="P21" s="2" t="n">
        <v>25395.2</v>
      </c>
    </row>
    <row r="22">
      <c r="A22" s="2" t="inlineStr">
        <is>
          <t>prompt throughput</t>
        </is>
      </c>
      <c r="B22" s="2" t="inlineStr">
        <is>
          <t>decode</t>
        </is>
      </c>
      <c r="C22" s="2" t="inlineStr">
        <is>
          <t>P99</t>
        </is>
      </c>
      <c r="D22" s="2" t="n">
        <v>17690.319</v>
      </c>
      <c r="E22" s="2" t="n">
        <v>22289.11599999999</v>
      </c>
      <c r="F22" s="2" t="n">
        <v>17111.80000000001</v>
      </c>
      <c r="G22" s="2" t="n">
        <v>19795.82499999999</v>
      </c>
      <c r="H22" s="2" t="n">
        <v>22051.86599999999</v>
      </c>
      <c r="I22" s="2" t="n">
        <v>25161.252</v>
      </c>
      <c r="J22" s="2" t="n">
        <v>21371.68399999999</v>
      </c>
      <c r="K22" s="2" t="n">
        <v>27651.16</v>
      </c>
      <c r="L22" s="2" t="n">
        <v>23599.112</v>
      </c>
      <c r="M22" s="2" t="n">
        <v>32419.335</v>
      </c>
      <c r="N22" s="2" t="n">
        <v>33140.72</v>
      </c>
      <c r="O22" s="2" t="n">
        <v>23938.125</v>
      </c>
      <c r="P22" s="2" t="n">
        <v>25197.266</v>
      </c>
    </row>
    <row r="23">
      <c r="A23" s="2" t="inlineStr">
        <is>
          <t>prompt throughput</t>
        </is>
      </c>
      <c r="B23" s="2" t="inlineStr">
        <is>
          <t>decode</t>
        </is>
      </c>
      <c r="C23" s="2" t="inlineStr">
        <is>
          <t>P95</t>
        </is>
      </c>
      <c r="D23" s="2" t="n">
        <v>16965.25</v>
      </c>
      <c r="E23" s="2" t="n">
        <v>19396.38</v>
      </c>
      <c r="F23" s="2" t="n">
        <v>13237.6</v>
      </c>
      <c r="G23" s="2" t="n">
        <v>15147.65</v>
      </c>
      <c r="H23" s="2" t="n">
        <v>18932.44</v>
      </c>
      <c r="I23" s="2" t="n">
        <v>23966.005</v>
      </c>
      <c r="J23" s="2" t="n">
        <v>19371.04</v>
      </c>
      <c r="K23" s="2" t="n">
        <v>26942.2</v>
      </c>
      <c r="L23" s="2" t="n">
        <v>18588.03999999998</v>
      </c>
      <c r="M23" s="2" t="n">
        <v>31811.075</v>
      </c>
      <c r="N23" s="2" t="n">
        <v>30676</v>
      </c>
      <c r="O23" s="2" t="n">
        <v>21780.275</v>
      </c>
      <c r="P23" s="2" t="n">
        <v>23773.09999999999</v>
      </c>
    </row>
    <row r="24">
      <c r="A24" s="2" t="inlineStr">
        <is>
          <t>prompt throughput</t>
        </is>
      </c>
      <c r="B24" s="2" t="inlineStr">
        <is>
          <t>decode</t>
        </is>
      </c>
      <c r="C24" s="2" t="inlineStr">
        <is>
          <t>P90</t>
        </is>
      </c>
      <c r="D24" s="2" t="n">
        <v>16367.17</v>
      </c>
      <c r="E24" s="2" t="n">
        <v>16804.62</v>
      </c>
      <c r="F24" s="2" t="n">
        <v>13049.8</v>
      </c>
      <c r="G24" s="2" t="n">
        <v>14903.35</v>
      </c>
      <c r="H24" s="2" t="n">
        <v>17811.44</v>
      </c>
      <c r="I24" s="2" t="n">
        <v>22351.97</v>
      </c>
      <c r="J24" s="2" t="n">
        <v>17894.04</v>
      </c>
      <c r="K24" s="2" t="n">
        <v>25979.5</v>
      </c>
      <c r="L24" s="2" t="n">
        <v>15412.96</v>
      </c>
      <c r="M24" s="2" t="n">
        <v>30165.53</v>
      </c>
      <c r="N24" s="2" t="n">
        <v>28985.9</v>
      </c>
      <c r="O24" s="2" t="n">
        <v>20331.95</v>
      </c>
      <c r="P24" s="2" t="n">
        <v>16974.94</v>
      </c>
    </row>
    <row r="25">
      <c r="A25" s="2" t="inlineStr">
        <is>
          <t>prompt throughput</t>
        </is>
      </c>
      <c r="B25" s="2" t="inlineStr">
        <is>
          <t>decode</t>
        </is>
      </c>
      <c r="C25" s="2" t="inlineStr">
        <is>
          <t>P50</t>
        </is>
      </c>
      <c r="D25" s="2" t="n">
        <v>14033.55</v>
      </c>
      <c r="E25" s="2" t="n">
        <v>8162.3</v>
      </c>
      <c r="F25" s="2" t="n">
        <v>10452.8</v>
      </c>
      <c r="G25" s="2" t="n">
        <v>11775.15</v>
      </c>
      <c r="H25" s="2" t="n">
        <v>12646.3</v>
      </c>
      <c r="I25" s="2" t="n">
        <v>18503.45</v>
      </c>
      <c r="J25" s="2" t="n">
        <v>11772.5</v>
      </c>
      <c r="K25" s="2" t="n">
        <v>22115</v>
      </c>
      <c r="L25" s="2" t="n">
        <v>12215</v>
      </c>
      <c r="M25" s="2" t="n">
        <v>25039.3</v>
      </c>
      <c r="N25" s="2" t="n">
        <v>24196.5</v>
      </c>
      <c r="O25" s="2" t="n">
        <v>17572.2</v>
      </c>
      <c r="P25" s="2" t="n">
        <v>8679.4</v>
      </c>
    </row>
    <row r="26">
      <c r="A26" s="2" t="inlineStr">
        <is>
          <t>generation throughput</t>
        </is>
      </c>
      <c r="B26" s="2" t="inlineStr">
        <is>
          <t>prefill</t>
        </is>
      </c>
      <c r="C26" s="2" t="inlineStr">
        <is>
          <t>Avg</t>
        </is>
      </c>
      <c r="D26" s="2" t="n">
        <v>39.04242424242424</v>
      </c>
      <c r="E26" s="2" t="n">
        <v>33.2</v>
      </c>
      <c r="F26" s="2" t="n">
        <v>31.42439024390244</v>
      </c>
      <c r="G26" s="2" t="n">
        <v>35.78888888888889</v>
      </c>
      <c r="H26" s="2" t="n">
        <v>37.89411764705883</v>
      </c>
      <c r="I26" s="2" t="n">
        <v>51.536</v>
      </c>
      <c r="J26" s="2" t="n">
        <v>36.81142857142856</v>
      </c>
      <c r="K26" s="2" t="n">
        <v>58.56363636363637</v>
      </c>
      <c r="L26" s="2" t="n">
        <v>34.8189189189189</v>
      </c>
      <c r="M26" s="2" t="n">
        <v>67.81052631578946</v>
      </c>
      <c r="N26" s="2" t="n">
        <v>61.35238095238095</v>
      </c>
      <c r="O26" s="2" t="n">
        <v>49.55384615384615</v>
      </c>
      <c r="P26" s="2" t="n">
        <v>35.44347826086957</v>
      </c>
    </row>
    <row r="27">
      <c r="A27" s="2" t="inlineStr">
        <is>
          <t>generation throughput</t>
        </is>
      </c>
      <c r="B27" s="2" t="inlineStr">
        <is>
          <t>prefill</t>
        </is>
      </c>
      <c r="C27" s="2" t="inlineStr">
        <is>
          <t>Max</t>
        </is>
      </c>
      <c r="D27" s="2" t="n">
        <v>50.4</v>
      </c>
      <c r="E27" s="2" t="n">
        <v>52.6</v>
      </c>
      <c r="F27" s="2" t="n">
        <v>35.7</v>
      </c>
      <c r="G27" s="2" t="n">
        <v>64.5</v>
      </c>
      <c r="H27" s="2" t="n">
        <v>61.9</v>
      </c>
      <c r="I27" s="2" t="n">
        <v>63.4</v>
      </c>
      <c r="J27" s="2" t="n">
        <v>63.6</v>
      </c>
      <c r="K27" s="2" t="n">
        <v>75.2</v>
      </c>
      <c r="L27" s="2" t="n">
        <v>48.5</v>
      </c>
      <c r="M27" s="2" t="n">
        <v>84.7</v>
      </c>
      <c r="N27" s="2" t="n">
        <v>90.8</v>
      </c>
      <c r="O27" s="2" t="n">
        <v>63.1</v>
      </c>
      <c r="P27" s="2" t="n">
        <v>55.5</v>
      </c>
    </row>
    <row r="28">
      <c r="A28" s="2" t="inlineStr">
        <is>
          <t>generation throughput</t>
        </is>
      </c>
      <c r="B28" s="2" t="inlineStr">
        <is>
          <t>prefill</t>
        </is>
      </c>
      <c r="C28" s="2" t="inlineStr">
        <is>
          <t>P99</t>
        </is>
      </c>
      <c r="D28" s="2" t="n">
        <v>49.98399999999999</v>
      </c>
      <c r="E28" s="2" t="n">
        <v>51.331</v>
      </c>
      <c r="F28" s="2" t="n">
        <v>35.58</v>
      </c>
      <c r="G28" s="2" t="n">
        <v>60.75499999999999</v>
      </c>
      <c r="H28" s="2" t="n">
        <v>60.54700000000001</v>
      </c>
      <c r="I28" s="2" t="n">
        <v>63.352</v>
      </c>
      <c r="J28" s="2" t="n">
        <v>59.55399999999996</v>
      </c>
      <c r="K28" s="2" t="n">
        <v>75.011</v>
      </c>
      <c r="L28" s="2" t="n">
        <v>47.672</v>
      </c>
      <c r="M28" s="2" t="n">
        <v>84.61</v>
      </c>
      <c r="N28" s="2" t="n">
        <v>90.34</v>
      </c>
      <c r="O28" s="2" t="n">
        <v>62.175</v>
      </c>
      <c r="P28" s="2" t="n">
        <v>53.74000000000001</v>
      </c>
    </row>
    <row r="29">
      <c r="A29" s="2" t="inlineStr">
        <is>
          <t>generation throughput</t>
        </is>
      </c>
      <c r="B29" s="2" t="inlineStr">
        <is>
          <t>prefill</t>
        </is>
      </c>
      <c r="C29" s="2" t="inlineStr">
        <is>
          <t>P95</t>
        </is>
      </c>
      <c r="D29" s="2" t="n">
        <v>48.31999999999999</v>
      </c>
      <c r="E29" s="2" t="n">
        <v>46.675</v>
      </c>
      <c r="F29" s="2" t="n">
        <v>35.1</v>
      </c>
      <c r="G29" s="2" t="n">
        <v>50.875</v>
      </c>
      <c r="H29" s="2" t="n">
        <v>57.47499999999999</v>
      </c>
      <c r="I29" s="2" t="n">
        <v>63.08000000000001</v>
      </c>
      <c r="J29" s="2" t="n">
        <v>49.24999999999999</v>
      </c>
      <c r="K29" s="2" t="n">
        <v>74.19500000000001</v>
      </c>
      <c r="L29" s="2" t="n">
        <v>46.04</v>
      </c>
      <c r="M29" s="2" t="n">
        <v>84.25</v>
      </c>
      <c r="N29" s="2" t="n">
        <v>88.5</v>
      </c>
      <c r="O29" s="2" t="n">
        <v>59.125</v>
      </c>
      <c r="P29" s="2" t="n">
        <v>47.5</v>
      </c>
    </row>
    <row r="30">
      <c r="A30" s="2" t="inlineStr">
        <is>
          <t>generation throughput</t>
        </is>
      </c>
      <c r="B30" s="2" t="inlineStr">
        <is>
          <t>prefill</t>
        </is>
      </c>
      <c r="C30" s="2" t="inlineStr">
        <is>
          <t>P90</t>
        </is>
      </c>
      <c r="D30" s="2" t="n">
        <v>46.7</v>
      </c>
      <c r="E30" s="2" t="n">
        <v>44.4</v>
      </c>
      <c r="F30" s="2" t="n">
        <v>34.5</v>
      </c>
      <c r="G30" s="2" t="n">
        <v>47.4</v>
      </c>
      <c r="H30" s="2" t="n">
        <v>49.64</v>
      </c>
      <c r="I30" s="2" t="n">
        <v>62.44</v>
      </c>
      <c r="J30" s="2" t="n">
        <v>47.14</v>
      </c>
      <c r="K30" s="2" t="n">
        <v>72.13000000000001</v>
      </c>
      <c r="L30" s="2" t="n">
        <v>44.98</v>
      </c>
      <c r="M30" s="2" t="n">
        <v>84.12</v>
      </c>
      <c r="N30" s="2" t="n">
        <v>87.40000000000001</v>
      </c>
      <c r="O30" s="2" t="n">
        <v>58.25</v>
      </c>
      <c r="P30" s="2" t="n">
        <v>47.3</v>
      </c>
    </row>
    <row r="31">
      <c r="A31" s="2" t="inlineStr">
        <is>
          <t>generation throughput</t>
        </is>
      </c>
      <c r="B31" s="2" t="inlineStr">
        <is>
          <t>prefill</t>
        </is>
      </c>
      <c r="C31" s="2" t="inlineStr">
        <is>
          <t>P50</t>
        </is>
      </c>
      <c r="D31" s="2" t="n">
        <v>42.9</v>
      </c>
      <c r="E31" s="2" t="n">
        <v>36.55</v>
      </c>
      <c r="F31" s="2" t="n">
        <v>32.8</v>
      </c>
      <c r="G31" s="2" t="n">
        <v>38.55</v>
      </c>
      <c r="H31" s="2" t="n">
        <v>38.55</v>
      </c>
      <c r="I31" s="2" t="n">
        <v>59.9</v>
      </c>
      <c r="J31" s="2" t="n">
        <v>38.2</v>
      </c>
      <c r="K31" s="2" t="n">
        <v>68.59999999999999</v>
      </c>
      <c r="L31" s="2" t="n">
        <v>37.9</v>
      </c>
      <c r="M31" s="2" t="n">
        <v>80.09999999999999</v>
      </c>
      <c r="N31" s="2" t="n">
        <v>74.3</v>
      </c>
      <c r="O31" s="2" t="n">
        <v>54.3</v>
      </c>
      <c r="P31" s="2" t="n">
        <v>38.2</v>
      </c>
    </row>
    <row r="32">
      <c r="A32" s="2" t="inlineStr">
        <is>
          <t>generation throughput</t>
        </is>
      </c>
      <c r="B32" s="2" t="inlineStr">
        <is>
          <t>decode_0</t>
        </is>
      </c>
      <c r="C32" s="2" t="inlineStr">
        <is>
          <t>Avg</t>
        </is>
      </c>
      <c r="D32" s="2" t="n">
        <v>100.859375</v>
      </c>
      <c r="E32" s="2" t="n">
        <v>84.48148148148148</v>
      </c>
      <c r="F32" s="2" t="n">
        <v>78.98780487804878</v>
      </c>
      <c r="G32" s="2" t="n">
        <v>89.55555555555556</v>
      </c>
      <c r="H32" s="2" t="n">
        <v>92.5</v>
      </c>
      <c r="I32" s="2" t="n">
        <v>135.4333333333333</v>
      </c>
      <c r="J32" s="2" t="n">
        <v>92.17142857142858</v>
      </c>
      <c r="K32" s="2" t="n">
        <v>153.9285714285714</v>
      </c>
      <c r="L32" s="2" t="n">
        <v>87.44594594594597</v>
      </c>
      <c r="M32" s="2" t="n">
        <v>178.4166666666667</v>
      </c>
      <c r="N32" s="2" t="n">
        <v>153.2571428571429</v>
      </c>
      <c r="O32" s="2" t="n">
        <v>123.3653846153846</v>
      </c>
      <c r="P32" s="2" t="n">
        <v>88.43478260869564</v>
      </c>
    </row>
    <row r="33">
      <c r="A33" s="2" t="inlineStr">
        <is>
          <t>generation throughput</t>
        </is>
      </c>
      <c r="B33" s="2" t="inlineStr">
        <is>
          <t>decode_0</t>
        </is>
      </c>
      <c r="C33" s="2" t="inlineStr">
        <is>
          <t>Max</t>
        </is>
      </c>
      <c r="D33" s="2" t="n">
        <v>123</v>
      </c>
      <c r="E33" s="2" t="n">
        <v>127.7</v>
      </c>
      <c r="F33" s="2" t="n">
        <v>92.7</v>
      </c>
      <c r="G33" s="2" t="n">
        <v>134</v>
      </c>
      <c r="H33" s="2" t="n">
        <v>183.8</v>
      </c>
      <c r="I33" s="2" t="n">
        <v>167.4</v>
      </c>
      <c r="J33" s="2" t="n">
        <v>147.7</v>
      </c>
      <c r="K33" s="2" t="n">
        <v>187.5</v>
      </c>
      <c r="L33" s="2" t="n">
        <v>122.9</v>
      </c>
      <c r="M33" s="2" t="n">
        <v>214</v>
      </c>
      <c r="N33" s="2" t="n">
        <v>231.3</v>
      </c>
      <c r="O33" s="2" t="n">
        <v>150.9</v>
      </c>
      <c r="P33" s="2" t="n">
        <v>130.2</v>
      </c>
    </row>
    <row r="34">
      <c r="A34" s="2" t="inlineStr">
        <is>
          <t>generation throughput</t>
        </is>
      </c>
      <c r="B34" s="2" t="inlineStr">
        <is>
          <t>decode_0</t>
        </is>
      </c>
      <c r="C34" s="2" t="inlineStr">
        <is>
          <t>P99</t>
        </is>
      </c>
      <c r="D34" s="2" t="n">
        <v>122.132</v>
      </c>
      <c r="E34" s="2" t="n">
        <v>125.178</v>
      </c>
      <c r="F34" s="2" t="n">
        <v>92.38</v>
      </c>
      <c r="G34" s="2" t="n">
        <v>132.39</v>
      </c>
      <c r="H34" s="2" t="n">
        <v>172.0019999999999</v>
      </c>
      <c r="I34" s="2" t="n">
        <v>167.239</v>
      </c>
      <c r="J34" s="2" t="n">
        <v>144.8099999999999</v>
      </c>
      <c r="K34" s="2" t="n">
        <v>187.38</v>
      </c>
      <c r="L34" s="2" t="n">
        <v>122.504</v>
      </c>
      <c r="M34" s="2" t="n">
        <v>213.677</v>
      </c>
      <c r="N34" s="2" t="n">
        <v>230.4</v>
      </c>
      <c r="O34" s="2" t="n">
        <v>150.875</v>
      </c>
      <c r="P34" s="2" t="n">
        <v>129.782</v>
      </c>
    </row>
    <row r="35">
      <c r="A35" s="2" t="inlineStr">
        <is>
          <t>generation throughput</t>
        </is>
      </c>
      <c r="B35" s="2" t="inlineStr">
        <is>
          <t>decode_0</t>
        </is>
      </c>
      <c r="C35" s="2" t="inlineStr">
        <is>
          <t>P95</t>
        </is>
      </c>
      <c r="D35" s="2" t="n">
        <v>119.815</v>
      </c>
      <c r="E35" s="2" t="n">
        <v>115.21</v>
      </c>
      <c r="F35" s="2" t="n">
        <v>90.7</v>
      </c>
      <c r="G35" s="2" t="n">
        <v>122.875</v>
      </c>
      <c r="H35" s="2" t="n">
        <v>142.1</v>
      </c>
      <c r="I35" s="2" t="n">
        <v>166.445</v>
      </c>
      <c r="J35" s="2" t="n">
        <v>137.94</v>
      </c>
      <c r="K35" s="2" t="n">
        <v>186.9</v>
      </c>
      <c r="L35" s="2" t="n">
        <v>115</v>
      </c>
      <c r="M35" s="2" t="n">
        <v>212.385</v>
      </c>
      <c r="N35" s="2" t="n">
        <v>226.8</v>
      </c>
      <c r="O35" s="2" t="n">
        <v>150.05</v>
      </c>
      <c r="P35" s="2" t="n">
        <v>127.39</v>
      </c>
    </row>
    <row r="36">
      <c r="A36" s="2" t="inlineStr">
        <is>
          <t>generation throughput</t>
        </is>
      </c>
      <c r="B36" s="2" t="inlineStr">
        <is>
          <t>decode_0</t>
        </is>
      </c>
      <c r="C36" s="2" t="inlineStr">
        <is>
          <t>P90</t>
        </is>
      </c>
      <c r="D36" s="2" t="n">
        <v>118.36</v>
      </c>
      <c r="E36" s="2" t="n">
        <v>106.6</v>
      </c>
      <c r="F36" s="2" t="n">
        <v>89.90000000000001</v>
      </c>
      <c r="G36" s="2" t="n">
        <v>112.2</v>
      </c>
      <c r="H36" s="2" t="n">
        <v>126.08</v>
      </c>
      <c r="I36" s="2" t="n">
        <v>163.26</v>
      </c>
      <c r="J36" s="2" t="n">
        <v>125.22</v>
      </c>
      <c r="K36" s="2" t="n">
        <v>181.5</v>
      </c>
      <c r="L36" s="2" t="n">
        <v>109.48</v>
      </c>
      <c r="M36" s="2" t="n">
        <v>212.03</v>
      </c>
      <c r="N36" s="2" t="n">
        <v>223.5</v>
      </c>
      <c r="O36" s="2" t="n">
        <v>146.7</v>
      </c>
      <c r="P36" s="2" t="n">
        <v>118.22</v>
      </c>
    </row>
    <row r="37">
      <c r="A37" s="2" t="inlineStr">
        <is>
          <t>generation throughput</t>
        </is>
      </c>
      <c r="B37" s="2" t="inlineStr">
        <is>
          <t>decode_0</t>
        </is>
      </c>
      <c r="C37" s="2" t="inlineStr">
        <is>
          <t>P50</t>
        </is>
      </c>
      <c r="D37" s="2" t="n">
        <v>107.4</v>
      </c>
      <c r="E37" s="2" t="n">
        <v>91.8</v>
      </c>
      <c r="F37" s="2" t="n">
        <v>83.3</v>
      </c>
      <c r="G37" s="2" t="n">
        <v>95.55000000000001</v>
      </c>
      <c r="H37" s="2" t="n">
        <v>95.2</v>
      </c>
      <c r="I37" s="2" t="n">
        <v>150.1</v>
      </c>
      <c r="J37" s="2" t="n">
        <v>100.4</v>
      </c>
      <c r="K37" s="2" t="n">
        <v>173.9</v>
      </c>
      <c r="L37" s="2" t="n">
        <v>93.5</v>
      </c>
      <c r="M37" s="2" t="n">
        <v>198.15</v>
      </c>
      <c r="N37" s="2" t="n">
        <v>187.6</v>
      </c>
      <c r="O37" s="2" t="n">
        <v>135.15</v>
      </c>
      <c r="P37" s="2" t="n">
        <v>100.9</v>
      </c>
    </row>
    <row r="38">
      <c r="A38" s="2" t="inlineStr">
        <is>
          <t>generation throughput</t>
        </is>
      </c>
      <c r="B38" s="2" t="inlineStr">
        <is>
          <t>decode_1</t>
        </is>
      </c>
      <c r="C38" s="2" t="inlineStr">
        <is>
          <t>Avg</t>
        </is>
      </c>
      <c r="D38" s="2" t="n">
        <v>103.6935483870968</v>
      </c>
      <c r="E38" s="2" t="n">
        <v>91.03846153846156</v>
      </c>
      <c r="F38" s="2" t="n">
        <v>78.13414634146342</v>
      </c>
      <c r="G38" s="2" t="n">
        <v>91.94285714285714</v>
      </c>
      <c r="H38" s="2" t="n">
        <v>94.25000000000003</v>
      </c>
      <c r="I38" s="2" t="n">
        <v>138.7565217391304</v>
      </c>
      <c r="J38" s="2" t="n">
        <v>94.58823529411764</v>
      </c>
      <c r="K38" s="2" t="n">
        <v>152.8333333333333</v>
      </c>
      <c r="L38" s="2" t="n">
        <v>89.06666666666666</v>
      </c>
      <c r="M38" s="2" t="n">
        <v>179.4722222222223</v>
      </c>
      <c r="N38" s="2" t="n">
        <v>161.175</v>
      </c>
      <c r="O38" s="2" t="n">
        <v>124.4038461538462</v>
      </c>
      <c r="P38" s="2" t="n">
        <v>90.09090909090908</v>
      </c>
    </row>
    <row r="39">
      <c r="A39" s="2" t="inlineStr">
        <is>
          <t>generation throughput</t>
        </is>
      </c>
      <c r="B39" s="2" t="inlineStr">
        <is>
          <t>decode_1</t>
        </is>
      </c>
      <c r="C39" s="2" t="inlineStr">
        <is>
          <t>Max</t>
        </is>
      </c>
      <c r="D39" s="2" t="n">
        <v>127.8</v>
      </c>
      <c r="E39" s="2" t="n">
        <v>152.5</v>
      </c>
      <c r="F39" s="2" t="n">
        <v>95.59999999999999</v>
      </c>
      <c r="G39" s="2" t="n">
        <v>135.2</v>
      </c>
      <c r="H39" s="2" t="n">
        <v>188.9</v>
      </c>
      <c r="I39" s="2" t="n">
        <v>161.2</v>
      </c>
      <c r="J39" s="2" t="n">
        <v>144.2</v>
      </c>
      <c r="K39" s="2" t="n">
        <v>183.8</v>
      </c>
      <c r="L39" s="2" t="n">
        <v>129.9</v>
      </c>
      <c r="M39" s="2" t="n">
        <v>214.6</v>
      </c>
      <c r="N39" s="2" t="n">
        <v>222.5</v>
      </c>
      <c r="O39" s="2" t="n">
        <v>152.7</v>
      </c>
      <c r="P39" s="2" t="n">
        <v>131.1</v>
      </c>
    </row>
    <row r="40">
      <c r="A40" s="2" t="inlineStr">
        <is>
          <t>generation throughput</t>
        </is>
      </c>
      <c r="B40" s="2" t="inlineStr">
        <is>
          <t>decode_1</t>
        </is>
      </c>
      <c r="C40" s="2" t="inlineStr">
        <is>
          <t>P99</t>
        </is>
      </c>
      <c r="D40" s="2" t="n">
        <v>125.7</v>
      </c>
      <c r="E40" s="2" t="n">
        <v>148.075</v>
      </c>
      <c r="F40" s="2" t="n">
        <v>94.36000000000001</v>
      </c>
      <c r="G40" s="2" t="n">
        <v>133.908</v>
      </c>
      <c r="H40" s="2" t="n">
        <v>174.2480000000001</v>
      </c>
      <c r="I40" s="2" t="n">
        <v>161.046</v>
      </c>
      <c r="J40" s="2" t="n">
        <v>142.748</v>
      </c>
      <c r="K40" s="2" t="n">
        <v>183.76</v>
      </c>
      <c r="L40" s="2" t="n">
        <v>126.75</v>
      </c>
      <c r="M40" s="2" t="n">
        <v>214.226</v>
      </c>
      <c r="N40" s="2" t="n">
        <v>222.139</v>
      </c>
      <c r="O40" s="2" t="n">
        <v>152.675</v>
      </c>
      <c r="P40" s="2" t="n">
        <v>130.134</v>
      </c>
    </row>
    <row r="41">
      <c r="A41" s="2" t="inlineStr">
        <is>
          <t>generation throughput</t>
        </is>
      </c>
      <c r="B41" s="2" t="inlineStr">
        <is>
          <t>decode_1</t>
        </is>
      </c>
      <c r="C41" s="2" t="inlineStr">
        <is>
          <t>P95</t>
        </is>
      </c>
      <c r="D41" s="2" t="n">
        <v>120.2</v>
      </c>
      <c r="E41" s="2" t="n">
        <v>131.55</v>
      </c>
      <c r="F41" s="2" t="n">
        <v>89.2</v>
      </c>
      <c r="G41" s="2" t="n">
        <v>122.86</v>
      </c>
      <c r="H41" s="2" t="n">
        <v>132.475</v>
      </c>
      <c r="I41" s="2" t="n">
        <v>160.3</v>
      </c>
      <c r="J41" s="2" t="n">
        <v>135.9</v>
      </c>
      <c r="K41" s="2" t="n">
        <v>183.6</v>
      </c>
      <c r="L41" s="2" t="n">
        <v>118.425</v>
      </c>
      <c r="M41" s="2" t="n">
        <v>212.73</v>
      </c>
      <c r="N41" s="2" t="n">
        <v>220.695</v>
      </c>
      <c r="O41" s="2" t="n">
        <v>152.5</v>
      </c>
      <c r="P41" s="2" t="n">
        <v>126.29</v>
      </c>
    </row>
    <row r="42">
      <c r="A42" s="2" t="inlineStr">
        <is>
          <t>generation throughput</t>
        </is>
      </c>
      <c r="B42" s="2" t="inlineStr">
        <is>
          <t>decode_1</t>
        </is>
      </c>
      <c r="C42" s="2" t="inlineStr">
        <is>
          <t>P90</t>
        </is>
      </c>
      <c r="D42" s="2" t="n">
        <v>119.3</v>
      </c>
      <c r="E42" s="2" t="n">
        <v>120</v>
      </c>
      <c r="F42" s="2" t="n">
        <v>88.2</v>
      </c>
      <c r="G42" s="2" t="n">
        <v>115.3</v>
      </c>
      <c r="H42" s="2" t="n">
        <v>119.18</v>
      </c>
      <c r="I42" s="2" t="n">
        <v>157.8</v>
      </c>
      <c r="J42" s="2" t="n">
        <v>126.8</v>
      </c>
      <c r="K42" s="2" t="n">
        <v>180.7</v>
      </c>
      <c r="L42" s="2" t="n">
        <v>116.15</v>
      </c>
      <c r="M42" s="2" t="n">
        <v>212.4</v>
      </c>
      <c r="N42" s="2" t="n">
        <v>216.1</v>
      </c>
      <c r="O42" s="2" t="n">
        <v>148.9</v>
      </c>
      <c r="P42" s="2" t="n">
        <v>121.81</v>
      </c>
    </row>
    <row r="43">
      <c r="A43" s="2" t="inlineStr">
        <is>
          <t>generation throughput</t>
        </is>
      </c>
      <c r="B43" s="2" t="inlineStr">
        <is>
          <t>decode_1</t>
        </is>
      </c>
      <c r="C43" s="2" t="inlineStr">
        <is>
          <t>P50</t>
        </is>
      </c>
      <c r="D43" s="2" t="n">
        <v>106.4</v>
      </c>
      <c r="E43" s="2" t="n">
        <v>95.65000000000001</v>
      </c>
      <c r="F43" s="2" t="n">
        <v>81.90000000000001</v>
      </c>
      <c r="G43" s="2" t="n">
        <v>96.7</v>
      </c>
      <c r="H43" s="2" t="n">
        <v>93.2</v>
      </c>
      <c r="I43" s="2" t="n">
        <v>148.3</v>
      </c>
      <c r="J43" s="2" t="n">
        <v>99.34999999999999</v>
      </c>
      <c r="K43" s="2" t="n">
        <v>172.3</v>
      </c>
      <c r="L43" s="2" t="n">
        <v>93.55000000000001</v>
      </c>
      <c r="M43" s="2" t="n">
        <v>202.85</v>
      </c>
      <c r="N43" s="2" t="n">
        <v>194.15</v>
      </c>
      <c r="O43" s="2" t="n">
        <v>137.95</v>
      </c>
      <c r="P43" s="2" t="n">
        <v>94.59999999999999</v>
      </c>
    </row>
    <row r="44">
      <c r="A44" s="2" t="inlineStr">
        <is>
          <t>generation throughput</t>
        </is>
      </c>
      <c r="B44" s="2" t="inlineStr">
        <is>
          <t>decode</t>
        </is>
      </c>
      <c r="C44" s="2" t="inlineStr">
        <is>
          <t>Avg</t>
        </is>
      </c>
      <c r="D44" s="2" t="n">
        <v>201.3125</v>
      </c>
      <c r="E44" s="2" t="n">
        <v>172.1481481481482</v>
      </c>
      <c r="F44" s="2" t="n">
        <v>157.1219512195122</v>
      </c>
      <c r="G44" s="2" t="n">
        <v>178.9444444444445</v>
      </c>
      <c r="H44" s="2" t="n">
        <v>184.0571428571429</v>
      </c>
      <c r="I44" s="2" t="n">
        <v>268.4083333333333</v>
      </c>
      <c r="J44" s="2" t="n">
        <v>184.0571428571428</v>
      </c>
      <c r="K44" s="2" t="n">
        <v>306.7619047619048</v>
      </c>
      <c r="L44" s="2" t="n">
        <v>174.1054054054054</v>
      </c>
      <c r="M44" s="2" t="n">
        <v>357.8888888888889</v>
      </c>
      <c r="N44" s="2" t="n">
        <v>306.7571428571429</v>
      </c>
      <c r="O44" s="2" t="n">
        <v>247.7692307692308</v>
      </c>
      <c r="P44" s="2" t="n">
        <v>174.6086956521739</v>
      </c>
    </row>
    <row r="45">
      <c r="A45" s="2" t="inlineStr">
        <is>
          <t>generation throughput</t>
        </is>
      </c>
      <c r="B45" s="2" t="inlineStr">
        <is>
          <t>decode</t>
        </is>
      </c>
      <c r="C45" s="2" t="inlineStr">
        <is>
          <t>Max</t>
        </is>
      </c>
      <c r="D45" s="2" t="n">
        <v>250.8</v>
      </c>
      <c r="E45" s="2" t="n">
        <v>226.5</v>
      </c>
      <c r="F45" s="2" t="n">
        <v>176.9</v>
      </c>
      <c r="G45" s="2" t="n">
        <v>244.7</v>
      </c>
      <c r="H45" s="2" t="n">
        <v>302.3</v>
      </c>
      <c r="I45" s="2" t="n">
        <v>321.7</v>
      </c>
      <c r="J45" s="2" t="n">
        <v>275.1</v>
      </c>
      <c r="K45" s="2" t="n">
        <v>371.1</v>
      </c>
      <c r="L45" s="2" t="n">
        <v>243.8</v>
      </c>
      <c r="M45" s="2" t="n">
        <v>428.6</v>
      </c>
      <c r="N45" s="2" t="n">
        <v>453.8</v>
      </c>
      <c r="O45" s="2" t="n">
        <v>303.5</v>
      </c>
      <c r="P45" s="2" t="n">
        <v>245.7</v>
      </c>
    </row>
    <row r="46">
      <c r="A46" s="2" t="inlineStr">
        <is>
          <t>generation throughput</t>
        </is>
      </c>
      <c r="B46" s="2" t="inlineStr">
        <is>
          <t>decode</t>
        </is>
      </c>
      <c r="C46" s="2" t="inlineStr">
        <is>
          <t>P99</t>
        </is>
      </c>
      <c r="D46" s="2" t="n">
        <v>247.08</v>
      </c>
      <c r="E46" s="2" t="n">
        <v>223.926</v>
      </c>
      <c r="F46" s="2" t="n">
        <v>176.78</v>
      </c>
      <c r="G46" s="2" t="n">
        <v>240.605</v>
      </c>
      <c r="H46" s="2" t="n">
        <v>291.7259999999999</v>
      </c>
      <c r="I46" s="2" t="n">
        <v>320.619</v>
      </c>
      <c r="J46" s="2" t="n">
        <v>267.3139999999999</v>
      </c>
      <c r="K46" s="2" t="n">
        <v>370.4</v>
      </c>
      <c r="L46" s="2" t="n">
        <v>236.528</v>
      </c>
      <c r="M46" s="2" t="n">
        <v>427.903</v>
      </c>
      <c r="N46" s="2" t="n">
        <v>451.86</v>
      </c>
      <c r="O46" s="2" t="n">
        <v>301.35</v>
      </c>
      <c r="P46" s="2" t="n">
        <v>243.39</v>
      </c>
    </row>
    <row r="47">
      <c r="A47" s="2" t="inlineStr">
        <is>
          <t>generation throughput</t>
        </is>
      </c>
      <c r="B47" s="2" t="inlineStr">
        <is>
          <t>decode</t>
        </is>
      </c>
      <c r="C47" s="2" t="inlineStr">
        <is>
          <t>P95</t>
        </is>
      </c>
      <c r="D47" s="2" t="n">
        <v>237.645</v>
      </c>
      <c r="E47" s="2" t="n">
        <v>213.84</v>
      </c>
      <c r="F47" s="2" t="n">
        <v>176.3</v>
      </c>
      <c r="G47" s="2" t="n">
        <v>228.725</v>
      </c>
      <c r="H47" s="2" t="n">
        <v>250.7599999999999</v>
      </c>
      <c r="I47" s="2" t="n">
        <v>316.535</v>
      </c>
      <c r="J47" s="2" t="n">
        <v>246.95</v>
      </c>
      <c r="K47" s="2" t="n">
        <v>367.6</v>
      </c>
      <c r="L47" s="2" t="n">
        <v>215.52</v>
      </c>
      <c r="M47" s="2" t="n">
        <v>425.115</v>
      </c>
      <c r="N47" s="2" t="n">
        <v>444.1</v>
      </c>
      <c r="O47" s="2" t="n">
        <v>294.2</v>
      </c>
      <c r="P47" s="2" t="n">
        <v>233.63</v>
      </c>
    </row>
    <row r="48">
      <c r="A48" s="2" t="inlineStr">
        <is>
          <t>generation throughput</t>
        </is>
      </c>
      <c r="B48" s="2" t="inlineStr">
        <is>
          <t>decode</t>
        </is>
      </c>
      <c r="C48" s="2" t="inlineStr">
        <is>
          <t>P90</t>
        </is>
      </c>
      <c r="D48" s="2" t="n">
        <v>235.14</v>
      </c>
      <c r="E48" s="2" t="n">
        <v>206.44</v>
      </c>
      <c r="F48" s="2" t="n">
        <v>170.7</v>
      </c>
      <c r="G48" s="2" t="n">
        <v>208.1</v>
      </c>
      <c r="H48" s="2" t="n">
        <v>228.26</v>
      </c>
      <c r="I48" s="2" t="n">
        <v>312.01</v>
      </c>
      <c r="J48" s="2" t="n">
        <v>242.96</v>
      </c>
      <c r="K48" s="2" t="n">
        <v>363.7</v>
      </c>
      <c r="L48" s="2" t="n">
        <v>207.36</v>
      </c>
      <c r="M48" s="2" t="n">
        <v>422.75</v>
      </c>
      <c r="N48" s="2" t="n">
        <v>433.3</v>
      </c>
      <c r="O48" s="2" t="n">
        <v>291.65</v>
      </c>
      <c r="P48" s="2" t="n">
        <v>218.34</v>
      </c>
    </row>
    <row r="49">
      <c r="A49" s="2" t="inlineStr">
        <is>
          <t>generation throughput</t>
        </is>
      </c>
      <c r="B49" s="2" t="inlineStr">
        <is>
          <t>decode</t>
        </is>
      </c>
      <c r="C49" s="2" t="inlineStr">
        <is>
          <t>P50</t>
        </is>
      </c>
      <c r="D49" s="2" t="n">
        <v>214</v>
      </c>
      <c r="E49" s="2" t="n">
        <v>184.3</v>
      </c>
      <c r="F49" s="2" t="n">
        <v>165.7</v>
      </c>
      <c r="G49" s="2" t="n">
        <v>184.95</v>
      </c>
      <c r="H49" s="2" t="n">
        <v>189.4</v>
      </c>
      <c r="I49" s="2" t="n">
        <v>301.3</v>
      </c>
      <c r="J49" s="2" t="n">
        <v>185.7</v>
      </c>
      <c r="K49" s="2" t="n">
        <v>344.8</v>
      </c>
      <c r="L49" s="2" t="n">
        <v>180.7</v>
      </c>
      <c r="M49" s="2" t="n">
        <v>400.5</v>
      </c>
      <c r="N49" s="2" t="n">
        <v>384.3</v>
      </c>
      <c r="O49" s="2" t="n">
        <v>272.2</v>
      </c>
      <c r="P49" s="2" t="n">
        <v>184.7</v>
      </c>
    </row>
    <row r="50">
      <c r="A50" s="2" t="inlineStr">
        <is>
          <t>Running</t>
        </is>
      </c>
      <c r="B50" s="2" t="inlineStr">
        <is>
          <t>prefill</t>
        </is>
      </c>
      <c r="C50" s="2" t="inlineStr">
        <is>
          <t>Avg</t>
        </is>
      </c>
      <c r="D50" s="2" t="n">
        <v>0</v>
      </c>
      <c r="E50" s="2" t="n">
        <v>0.03571428571428571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0.04347826086956522</v>
      </c>
    </row>
    <row r="51">
      <c r="A51" s="2" t="inlineStr">
        <is>
          <t>Running</t>
        </is>
      </c>
      <c r="B51" s="2" t="inlineStr">
        <is>
          <t>prefill</t>
        </is>
      </c>
      <c r="C51" s="2" t="inlineStr">
        <is>
          <t>Max</t>
        </is>
      </c>
      <c r="D51" s="2" t="n">
        <v>0</v>
      </c>
      <c r="E51" s="2" t="n">
        <v>1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1</v>
      </c>
    </row>
    <row r="52">
      <c r="A52" s="2" t="inlineStr">
        <is>
          <t>Running</t>
        </is>
      </c>
      <c r="B52" s="2" t="inlineStr">
        <is>
          <t>prefill</t>
        </is>
      </c>
      <c r="C52" s="2" t="inlineStr">
        <is>
          <t>P99</t>
        </is>
      </c>
      <c r="D52" s="2" t="n">
        <v>0</v>
      </c>
      <c r="E52" s="2" t="n">
        <v>0.7300000000000004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0.7800000000000011</v>
      </c>
    </row>
    <row r="53">
      <c r="A53" s="2" t="inlineStr">
        <is>
          <t>Running</t>
        </is>
      </c>
      <c r="B53" s="2" t="inlineStr">
        <is>
          <t>prefill</t>
        </is>
      </c>
      <c r="C53" s="2" t="inlineStr">
        <is>
          <t>P95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</row>
    <row r="54">
      <c r="A54" s="2" t="inlineStr">
        <is>
          <t>Running</t>
        </is>
      </c>
      <c r="B54" s="2" t="inlineStr">
        <is>
          <t>prefill</t>
        </is>
      </c>
      <c r="C54" s="2" t="inlineStr">
        <is>
          <t>P90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</row>
    <row r="55">
      <c r="A55" s="2" t="inlineStr">
        <is>
          <t>Running</t>
        </is>
      </c>
      <c r="B55" s="2" t="inlineStr">
        <is>
          <t>prefill</t>
        </is>
      </c>
      <c r="C55" s="2" t="inlineStr">
        <is>
          <t>P50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</row>
    <row r="56">
      <c r="A56" s="2" t="inlineStr">
        <is>
          <t>Running</t>
        </is>
      </c>
      <c r="B56" s="2" t="inlineStr">
        <is>
          <t>decode_0</t>
        </is>
      </c>
      <c r="C56" s="2" t="inlineStr">
        <is>
          <t>Avg</t>
        </is>
      </c>
      <c r="D56" s="2" t="n">
        <v>4.84375</v>
      </c>
      <c r="E56" s="2" t="n">
        <v>6.037037037037037</v>
      </c>
      <c r="F56" s="2" t="n">
        <v>4.390243902439025</v>
      </c>
      <c r="G56" s="2" t="n">
        <v>8.666666666666666</v>
      </c>
      <c r="H56" s="2" t="n">
        <v>7.314285714285714</v>
      </c>
      <c r="I56" s="2" t="n">
        <v>6.916666666666667</v>
      </c>
      <c r="J56" s="2" t="n">
        <v>4.314285714285714</v>
      </c>
      <c r="K56" s="2" t="n">
        <v>9.285714285714286</v>
      </c>
      <c r="L56" s="2" t="n">
        <v>4.702702702702703</v>
      </c>
      <c r="M56" s="2" t="n">
        <v>9.722222222222221</v>
      </c>
      <c r="N56" s="2" t="n">
        <v>5.952380952380953</v>
      </c>
      <c r="O56" s="2" t="n">
        <v>6.846153846153846</v>
      </c>
      <c r="P56" s="2" t="n">
        <v>4.434782608695652</v>
      </c>
    </row>
    <row r="57">
      <c r="A57" s="2" t="inlineStr">
        <is>
          <t>Running</t>
        </is>
      </c>
      <c r="B57" s="2" t="inlineStr">
        <is>
          <t>decode_0</t>
        </is>
      </c>
      <c r="C57" s="2" t="inlineStr">
        <is>
          <t>Max</t>
        </is>
      </c>
      <c r="D57" s="2" t="n">
        <v>13</v>
      </c>
      <c r="E57" s="2" t="n">
        <v>60</v>
      </c>
      <c r="F57" s="2" t="n">
        <v>11</v>
      </c>
      <c r="G57" s="2" t="n">
        <v>80</v>
      </c>
      <c r="H57" s="2" t="n">
        <v>50</v>
      </c>
      <c r="I57" s="2" t="n">
        <v>17</v>
      </c>
      <c r="J57" s="2" t="n">
        <v>32</v>
      </c>
      <c r="K57" s="2" t="n">
        <v>16</v>
      </c>
      <c r="L57" s="2" t="n">
        <v>34</v>
      </c>
      <c r="M57" s="2" t="n">
        <v>25</v>
      </c>
      <c r="N57" s="2" t="n">
        <v>13</v>
      </c>
      <c r="O57" s="2" t="n">
        <v>14</v>
      </c>
      <c r="P57" s="2" t="n">
        <v>29</v>
      </c>
    </row>
    <row r="58">
      <c r="A58" s="2" t="inlineStr">
        <is>
          <t>Running</t>
        </is>
      </c>
      <c r="B58" s="2" t="inlineStr">
        <is>
          <t>decode_0</t>
        </is>
      </c>
      <c r="C58" s="2" t="inlineStr">
        <is>
          <t>P99</t>
        </is>
      </c>
      <c r="D58" s="2" t="n">
        <v>13</v>
      </c>
      <c r="E58" s="2" t="n">
        <v>50.63999999999994</v>
      </c>
      <c r="F58" s="2" t="n">
        <v>10.6</v>
      </c>
      <c r="G58" s="2" t="n">
        <v>74.39999999999998</v>
      </c>
      <c r="H58" s="2" t="n">
        <v>46.59999999999997</v>
      </c>
      <c r="I58" s="2" t="n">
        <v>17</v>
      </c>
      <c r="J58" s="2" t="n">
        <v>24.85999999999993</v>
      </c>
      <c r="K58" s="2" t="n">
        <v>16</v>
      </c>
      <c r="L58" s="2" t="n">
        <v>31.48</v>
      </c>
      <c r="M58" s="2" t="n">
        <v>24.14999999999999</v>
      </c>
      <c r="N58" s="2" t="n">
        <v>12.6</v>
      </c>
      <c r="O58" s="2" t="n">
        <v>14</v>
      </c>
      <c r="P58" s="2" t="n">
        <v>24.82000000000002</v>
      </c>
    </row>
    <row r="59">
      <c r="A59" s="2" t="inlineStr">
        <is>
          <t>Running</t>
        </is>
      </c>
      <c r="B59" s="2" t="inlineStr">
        <is>
          <t>decode_0</t>
        </is>
      </c>
      <c r="C59" s="2" t="inlineStr">
        <is>
          <t>P95</t>
        </is>
      </c>
      <c r="D59" s="2" t="n">
        <v>11.35</v>
      </c>
      <c r="E59" s="2" t="n">
        <v>20.09999999999999</v>
      </c>
      <c r="F59" s="2" t="n">
        <v>10</v>
      </c>
      <c r="G59" s="2" t="n">
        <v>43</v>
      </c>
      <c r="H59" s="2" t="n">
        <v>38.59999999999999</v>
      </c>
      <c r="I59" s="2" t="n">
        <v>16.7</v>
      </c>
      <c r="J59" s="2" t="n">
        <v>8.899999999999991</v>
      </c>
      <c r="K59" s="2" t="n">
        <v>16</v>
      </c>
      <c r="L59" s="2" t="n">
        <v>15.79999999999994</v>
      </c>
      <c r="M59" s="2" t="n">
        <v>20.74999999999999</v>
      </c>
      <c r="N59" s="2" t="n">
        <v>11</v>
      </c>
      <c r="O59" s="2" t="n">
        <v>13.5</v>
      </c>
      <c r="P59" s="2" t="n">
        <v>10</v>
      </c>
    </row>
    <row r="60">
      <c r="A60" s="2" t="inlineStr">
        <is>
          <t>Running</t>
        </is>
      </c>
      <c r="B60" s="2" t="inlineStr">
        <is>
          <t>decode_0</t>
        </is>
      </c>
      <c r="C60" s="2" t="inlineStr">
        <is>
          <t>P90</t>
        </is>
      </c>
      <c r="D60" s="2" t="n">
        <v>9</v>
      </c>
      <c r="E60" s="2" t="n">
        <v>9.200000000000006</v>
      </c>
      <c r="F60" s="2" t="n">
        <v>8</v>
      </c>
      <c r="G60" s="2" t="n">
        <v>11</v>
      </c>
      <c r="H60" s="2" t="n">
        <v>23.40000000000003</v>
      </c>
      <c r="I60" s="2" t="n">
        <v>14.7</v>
      </c>
      <c r="J60" s="2" t="n">
        <v>7</v>
      </c>
      <c r="K60" s="2" t="n">
        <v>16</v>
      </c>
      <c r="L60" s="2" t="n">
        <v>9</v>
      </c>
      <c r="M60" s="2" t="n">
        <v>17.9</v>
      </c>
      <c r="N60" s="2" t="n">
        <v>11</v>
      </c>
      <c r="O60" s="2" t="n">
        <v>11</v>
      </c>
      <c r="P60" s="2" t="n">
        <v>10</v>
      </c>
    </row>
    <row r="61">
      <c r="A61" s="2" t="inlineStr">
        <is>
          <t>Running</t>
        </is>
      </c>
      <c r="B61" s="2" t="inlineStr">
        <is>
          <t>decode_0</t>
        </is>
      </c>
      <c r="C61" s="2" t="inlineStr">
        <is>
          <t>P50</t>
        </is>
      </c>
      <c r="D61" s="2" t="n">
        <v>4</v>
      </c>
      <c r="E61" s="2" t="n">
        <v>3</v>
      </c>
      <c r="F61" s="2" t="n">
        <v>4</v>
      </c>
      <c r="G61" s="2" t="n">
        <v>4</v>
      </c>
      <c r="H61" s="2" t="n">
        <v>3</v>
      </c>
      <c r="I61" s="2" t="n">
        <v>6</v>
      </c>
      <c r="J61" s="2" t="n">
        <v>3</v>
      </c>
      <c r="K61" s="2" t="n">
        <v>10</v>
      </c>
      <c r="L61" s="2" t="n">
        <v>3</v>
      </c>
      <c r="M61" s="2" t="n">
        <v>9</v>
      </c>
      <c r="N61" s="2" t="n">
        <v>7</v>
      </c>
      <c r="O61" s="2" t="n">
        <v>6.5</v>
      </c>
      <c r="P61" s="2" t="n">
        <v>3</v>
      </c>
    </row>
    <row r="62">
      <c r="A62" s="2" t="inlineStr">
        <is>
          <t>Running</t>
        </is>
      </c>
      <c r="B62" s="2" t="inlineStr">
        <is>
          <t>decode_1</t>
        </is>
      </c>
      <c r="C62" s="2" t="inlineStr">
        <is>
          <t>Avg</t>
        </is>
      </c>
      <c r="D62" s="2" t="n">
        <v>5.774193548387097</v>
      </c>
      <c r="E62" s="2" t="n">
        <v>5.230769230769231</v>
      </c>
      <c r="F62" s="2" t="n">
        <v>4.414634146341464</v>
      </c>
      <c r="G62" s="2" t="n">
        <v>5.685714285714286</v>
      </c>
      <c r="H62" s="2" t="n">
        <v>5.147058823529412</v>
      </c>
      <c r="I62" s="2" t="n">
        <v>7.217391304347826</v>
      </c>
      <c r="J62" s="2" t="n">
        <v>3.735294117647059</v>
      </c>
      <c r="K62" s="2" t="n">
        <v>10.14285714285714</v>
      </c>
      <c r="L62" s="2" t="n">
        <v>3.75</v>
      </c>
      <c r="M62" s="2" t="n">
        <v>10.77777777777778</v>
      </c>
      <c r="N62" s="2" t="n">
        <v>8.15</v>
      </c>
      <c r="O62" s="2" t="n">
        <v>5.846153846153846</v>
      </c>
      <c r="P62" s="2" t="n">
        <v>4.272727272727272</v>
      </c>
    </row>
    <row r="63">
      <c r="A63" s="2" t="inlineStr">
        <is>
          <t>Running</t>
        </is>
      </c>
      <c r="B63" s="2" t="inlineStr">
        <is>
          <t>decode_1</t>
        </is>
      </c>
      <c r="C63" s="2" t="inlineStr">
        <is>
          <t>Max</t>
        </is>
      </c>
      <c r="D63" s="2" t="n">
        <v>14</v>
      </c>
      <c r="E63" s="2" t="n">
        <v>56</v>
      </c>
      <c r="F63" s="2" t="n">
        <v>11</v>
      </c>
      <c r="G63" s="2" t="n">
        <v>40</v>
      </c>
      <c r="H63" s="2" t="n">
        <v>55</v>
      </c>
      <c r="I63" s="2" t="n">
        <v>14</v>
      </c>
      <c r="J63" s="2" t="n">
        <v>16</v>
      </c>
      <c r="K63" s="2" t="n">
        <v>25</v>
      </c>
      <c r="L63" s="2" t="n">
        <v>24</v>
      </c>
      <c r="M63" s="2" t="n">
        <v>23</v>
      </c>
      <c r="N63" s="2" t="n">
        <v>20</v>
      </c>
      <c r="O63" s="2" t="n">
        <v>22</v>
      </c>
      <c r="P63" s="2" t="n">
        <v>21</v>
      </c>
    </row>
    <row r="64">
      <c r="A64" s="2" t="inlineStr">
        <is>
          <t>Running</t>
        </is>
      </c>
      <c r="B64" s="2" t="inlineStr">
        <is>
          <t>decode_1</t>
        </is>
      </c>
      <c r="C64" s="2" t="inlineStr">
        <is>
          <t>P99</t>
        </is>
      </c>
      <c r="D64" s="2" t="n">
        <v>13.1</v>
      </c>
      <c r="E64" s="2" t="n">
        <v>45.75</v>
      </c>
      <c r="F64" s="2" t="n">
        <v>10.6</v>
      </c>
      <c r="G64" s="2" t="n">
        <v>34.55999999999995</v>
      </c>
      <c r="H64" s="2" t="n">
        <v>40.48000000000008</v>
      </c>
      <c r="I64" s="2" t="n">
        <v>14</v>
      </c>
      <c r="J64" s="2" t="n">
        <v>15.34</v>
      </c>
      <c r="K64" s="2" t="n">
        <v>23.00000000000001</v>
      </c>
      <c r="L64" s="2" t="n">
        <v>22.59999999999999</v>
      </c>
      <c r="M64" s="2" t="n">
        <v>21.97999999999999</v>
      </c>
      <c r="N64" s="2" t="n">
        <v>19.04999999999999</v>
      </c>
      <c r="O64" s="2" t="n">
        <v>19.25</v>
      </c>
      <c r="P64" s="2" t="n">
        <v>19.31999999999999</v>
      </c>
    </row>
    <row r="65">
      <c r="A65" s="2" t="inlineStr">
        <is>
          <t>Running</t>
        </is>
      </c>
      <c r="B65" s="2" t="inlineStr">
        <is>
          <t>decode_1</t>
        </is>
      </c>
      <c r="C65" s="2" t="inlineStr">
        <is>
          <t>P95</t>
        </is>
      </c>
      <c r="D65" s="2" t="n">
        <v>10.5</v>
      </c>
      <c r="E65" s="2" t="n">
        <v>13.5</v>
      </c>
      <c r="F65" s="2" t="n">
        <v>10</v>
      </c>
      <c r="G65" s="2" t="n">
        <v>18.39999999999998</v>
      </c>
      <c r="H65" s="2" t="n">
        <v>9.699999999999996</v>
      </c>
      <c r="I65" s="2" t="n">
        <v>13.9</v>
      </c>
      <c r="J65" s="2" t="n">
        <v>10.09999999999999</v>
      </c>
      <c r="K65" s="2" t="n">
        <v>15</v>
      </c>
      <c r="L65" s="2" t="n">
        <v>9.5</v>
      </c>
      <c r="M65" s="2" t="n">
        <v>17.89999999999999</v>
      </c>
      <c r="N65" s="2" t="n">
        <v>15.25</v>
      </c>
      <c r="O65" s="2" t="n">
        <v>11</v>
      </c>
      <c r="P65" s="2" t="n">
        <v>12.8</v>
      </c>
    </row>
    <row r="66">
      <c r="A66" s="2" t="inlineStr">
        <is>
          <t>Running</t>
        </is>
      </c>
      <c r="B66" s="2" t="inlineStr">
        <is>
          <t>decode_1</t>
        </is>
      </c>
      <c r="C66" s="2" t="inlineStr">
        <is>
          <t>P90</t>
        </is>
      </c>
      <c r="D66" s="2" t="n">
        <v>10</v>
      </c>
      <c r="E66" s="2" t="n">
        <v>8</v>
      </c>
      <c r="F66" s="2" t="n">
        <v>8</v>
      </c>
      <c r="G66" s="2" t="n">
        <v>9</v>
      </c>
      <c r="H66" s="2" t="n">
        <v>8</v>
      </c>
      <c r="I66" s="2" t="n">
        <v>13</v>
      </c>
      <c r="J66" s="2" t="n">
        <v>7</v>
      </c>
      <c r="K66" s="2" t="n">
        <v>15</v>
      </c>
      <c r="L66" s="2" t="n">
        <v>6</v>
      </c>
      <c r="M66" s="2" t="n">
        <v>16.3</v>
      </c>
      <c r="N66" s="2" t="n">
        <v>13.2</v>
      </c>
      <c r="O66" s="2" t="n">
        <v>10</v>
      </c>
      <c r="P66" s="2" t="n">
        <v>9</v>
      </c>
    </row>
    <row r="67">
      <c r="A67" s="2" t="inlineStr">
        <is>
          <t>Running</t>
        </is>
      </c>
      <c r="B67" s="2" t="inlineStr">
        <is>
          <t>decode_1</t>
        </is>
      </c>
      <c r="C67" s="2" t="inlineStr">
        <is>
          <t>P50</t>
        </is>
      </c>
      <c r="D67" s="2" t="n">
        <v>5</v>
      </c>
      <c r="E67" s="2" t="n">
        <v>2.5</v>
      </c>
      <c r="F67" s="2" t="n">
        <v>4</v>
      </c>
      <c r="G67" s="2" t="n">
        <v>3</v>
      </c>
      <c r="H67" s="2" t="n">
        <v>3.5</v>
      </c>
      <c r="I67" s="2" t="n">
        <v>8</v>
      </c>
      <c r="J67" s="2" t="n">
        <v>3</v>
      </c>
      <c r="K67" s="2" t="n">
        <v>10</v>
      </c>
      <c r="L67" s="2" t="n">
        <v>3</v>
      </c>
      <c r="M67" s="2" t="n">
        <v>11.5</v>
      </c>
      <c r="N67" s="2" t="n">
        <v>9</v>
      </c>
      <c r="O67" s="2" t="n">
        <v>6</v>
      </c>
      <c r="P67" s="2" t="n">
        <v>2.5</v>
      </c>
    </row>
    <row r="68">
      <c r="A68" s="2" t="inlineStr">
        <is>
          <t>Running</t>
        </is>
      </c>
      <c r="B68" s="2" t="inlineStr">
        <is>
          <t>decode</t>
        </is>
      </c>
      <c r="C68" s="2" t="inlineStr">
        <is>
          <t>Avg</t>
        </is>
      </c>
      <c r="D68" s="2" t="n">
        <v>10.4375</v>
      </c>
      <c r="E68" s="2" t="n">
        <v>11.07407407407407</v>
      </c>
      <c r="F68" s="2" t="n">
        <v>8.804878048780488</v>
      </c>
      <c r="G68" s="2" t="n">
        <v>14.19444444444444</v>
      </c>
      <c r="H68" s="2" t="n">
        <v>12.31428571428571</v>
      </c>
      <c r="I68" s="2" t="n">
        <v>13.83333333333333</v>
      </c>
      <c r="J68" s="2" t="n">
        <v>7.942857142857143</v>
      </c>
      <c r="K68" s="2" t="n">
        <v>19.42857142857143</v>
      </c>
      <c r="L68" s="2" t="n">
        <v>8.351351351351351</v>
      </c>
      <c r="M68" s="2" t="n">
        <v>20.5</v>
      </c>
      <c r="N68" s="2" t="n">
        <v>13.71428571428571</v>
      </c>
      <c r="O68" s="2" t="n">
        <v>12.69230769230769</v>
      </c>
      <c r="P68" s="2" t="n">
        <v>8.521739130434783</v>
      </c>
    </row>
    <row r="69">
      <c r="A69" s="2" t="inlineStr">
        <is>
          <t>Running</t>
        </is>
      </c>
      <c r="B69" s="2" t="inlineStr">
        <is>
          <t>decode</t>
        </is>
      </c>
      <c r="C69" s="2" t="inlineStr">
        <is>
          <t>Max</t>
        </is>
      </c>
      <c r="D69" s="2" t="n">
        <v>24</v>
      </c>
      <c r="E69" s="2" t="n">
        <v>62</v>
      </c>
      <c r="F69" s="2" t="n">
        <v>16</v>
      </c>
      <c r="G69" s="2" t="n">
        <v>82</v>
      </c>
      <c r="H69" s="2" t="n">
        <v>58</v>
      </c>
      <c r="I69" s="2" t="n">
        <v>31</v>
      </c>
      <c r="J69" s="2" t="n">
        <v>34</v>
      </c>
      <c r="K69" s="2" t="n">
        <v>39</v>
      </c>
      <c r="L69" s="2" t="n">
        <v>35</v>
      </c>
      <c r="M69" s="2" t="n">
        <v>41</v>
      </c>
      <c r="N69" s="2" t="n">
        <v>28</v>
      </c>
      <c r="O69" s="2" t="n">
        <v>36</v>
      </c>
      <c r="P69" s="2" t="n">
        <v>31</v>
      </c>
    </row>
    <row r="70">
      <c r="A70" s="2" t="inlineStr">
        <is>
          <t>Running</t>
        </is>
      </c>
      <c r="B70" s="2" t="inlineStr">
        <is>
          <t>decode</t>
        </is>
      </c>
      <c r="C70" s="2" t="inlineStr">
        <is>
          <t>P99</t>
        </is>
      </c>
      <c r="D70" s="2" t="n">
        <v>23.69</v>
      </c>
      <c r="E70" s="2" t="n">
        <v>61.48</v>
      </c>
      <c r="F70" s="2" t="n">
        <v>16</v>
      </c>
      <c r="G70" s="2" t="n">
        <v>76.39999999999998</v>
      </c>
      <c r="H70" s="2" t="n">
        <v>55.27999999999997</v>
      </c>
      <c r="I70" s="2" t="n">
        <v>30.31</v>
      </c>
      <c r="J70" s="2" t="n">
        <v>28.89999999999995</v>
      </c>
      <c r="K70" s="2" t="n">
        <v>37.00000000000001</v>
      </c>
      <c r="L70" s="2" t="n">
        <v>32.84</v>
      </c>
      <c r="M70" s="2" t="n">
        <v>40.48999999999999</v>
      </c>
      <c r="N70" s="2" t="n">
        <v>27.2</v>
      </c>
      <c r="O70" s="2" t="n">
        <v>32.75</v>
      </c>
      <c r="P70" s="2" t="n">
        <v>30.78</v>
      </c>
    </row>
    <row r="71">
      <c r="A71" s="2" t="inlineStr">
        <is>
          <t>Running</t>
        </is>
      </c>
      <c r="B71" s="2" t="inlineStr">
        <is>
          <t>decode</t>
        </is>
      </c>
      <c r="C71" s="2" t="inlineStr">
        <is>
          <t>P95</t>
        </is>
      </c>
      <c r="D71" s="2" t="n">
        <v>21.9</v>
      </c>
      <c r="E71" s="2" t="n">
        <v>50.39999999999998</v>
      </c>
      <c r="F71" s="2" t="n">
        <v>15</v>
      </c>
      <c r="G71" s="2" t="n">
        <v>49.5</v>
      </c>
      <c r="H71" s="2" t="n">
        <v>45.79999999999998</v>
      </c>
      <c r="I71" s="2" t="n">
        <v>27.85</v>
      </c>
      <c r="J71" s="2" t="n">
        <v>18.3</v>
      </c>
      <c r="K71" s="2" t="n">
        <v>29</v>
      </c>
      <c r="L71" s="2" t="n">
        <v>28.2</v>
      </c>
      <c r="M71" s="2" t="n">
        <v>38.45</v>
      </c>
      <c r="N71" s="2" t="n">
        <v>24</v>
      </c>
      <c r="O71" s="2" t="n">
        <v>21.75</v>
      </c>
      <c r="P71" s="2" t="n">
        <v>28.39999999999998</v>
      </c>
    </row>
    <row r="72">
      <c r="A72" s="2" t="inlineStr">
        <is>
          <t>Running</t>
        </is>
      </c>
      <c r="B72" s="2" t="inlineStr">
        <is>
          <t>decode</t>
        </is>
      </c>
      <c r="C72" s="2" t="inlineStr">
        <is>
          <t>P90</t>
        </is>
      </c>
      <c r="D72" s="2" t="n">
        <v>18.9</v>
      </c>
      <c r="E72" s="2" t="n">
        <v>22.60000000000002</v>
      </c>
      <c r="F72" s="2" t="n">
        <v>15</v>
      </c>
      <c r="G72" s="2" t="n">
        <v>33.5</v>
      </c>
      <c r="H72" s="2" t="n">
        <v>39.40000000000001</v>
      </c>
      <c r="I72" s="2" t="n">
        <v>26.4</v>
      </c>
      <c r="J72" s="2" t="n">
        <v>14.8</v>
      </c>
      <c r="K72" s="2" t="n">
        <v>29</v>
      </c>
      <c r="L72" s="2" t="n">
        <v>18.39999999999999</v>
      </c>
      <c r="M72" s="2" t="n">
        <v>35.2</v>
      </c>
      <c r="N72" s="2" t="n">
        <v>24</v>
      </c>
      <c r="O72" s="2" t="n">
        <v>17</v>
      </c>
      <c r="P72" s="2" t="n">
        <v>13.8</v>
      </c>
    </row>
    <row r="73">
      <c r="A73" s="2" t="inlineStr">
        <is>
          <t>Running</t>
        </is>
      </c>
      <c r="B73" s="2" t="inlineStr">
        <is>
          <t>decode</t>
        </is>
      </c>
      <c r="C73" s="2" t="inlineStr">
        <is>
          <t>P50</t>
        </is>
      </c>
      <c r="D73" s="2" t="n">
        <v>10.5</v>
      </c>
      <c r="E73" s="2" t="n">
        <v>6</v>
      </c>
      <c r="F73" s="2" t="n">
        <v>9</v>
      </c>
      <c r="G73" s="2" t="n">
        <v>8</v>
      </c>
      <c r="H73" s="2" t="n">
        <v>7</v>
      </c>
      <c r="I73" s="2" t="n">
        <v>14.5</v>
      </c>
      <c r="J73" s="2" t="n">
        <v>7</v>
      </c>
      <c r="K73" s="2" t="n">
        <v>19</v>
      </c>
      <c r="L73" s="2" t="n">
        <v>6</v>
      </c>
      <c r="M73" s="2" t="n">
        <v>21</v>
      </c>
      <c r="N73" s="2" t="n">
        <v>15</v>
      </c>
      <c r="O73" s="2" t="n">
        <v>12</v>
      </c>
      <c r="P73" s="2" t="n">
        <v>6</v>
      </c>
    </row>
    <row r="74">
      <c r="A74" s="2" t="inlineStr">
        <is>
          <t>Waiting</t>
        </is>
      </c>
      <c r="B74" s="2" t="inlineStr">
        <is>
          <t>prefill</t>
        </is>
      </c>
      <c r="C74" s="2" t="inlineStr">
        <is>
          <t>Avg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4.782608695652174</v>
      </c>
    </row>
    <row r="75">
      <c r="A75" s="2" t="inlineStr">
        <is>
          <t>Waiting</t>
        </is>
      </c>
      <c r="B75" s="2" t="inlineStr">
        <is>
          <t>prefill</t>
        </is>
      </c>
      <c r="C75" s="2" t="inlineStr">
        <is>
          <t>Max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110</v>
      </c>
    </row>
    <row r="76">
      <c r="A76" s="2" t="inlineStr">
        <is>
          <t>Waiting</t>
        </is>
      </c>
      <c r="B76" s="2" t="inlineStr">
        <is>
          <t>prefill</t>
        </is>
      </c>
      <c r="C76" s="2" t="inlineStr">
        <is>
          <t>P99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85.80000000000013</v>
      </c>
    </row>
    <row r="77">
      <c r="A77" s="2" t="inlineStr">
        <is>
          <t>Waiting</t>
        </is>
      </c>
      <c r="B77" s="2" t="inlineStr">
        <is>
          <t>prefill</t>
        </is>
      </c>
      <c r="C77" s="2" t="inlineStr">
        <is>
          <t>P95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</row>
    <row r="78">
      <c r="A78" s="2" t="inlineStr">
        <is>
          <t>Waiting</t>
        </is>
      </c>
      <c r="B78" s="2" t="inlineStr">
        <is>
          <t>prefill</t>
        </is>
      </c>
      <c r="C78" s="2" t="inlineStr">
        <is>
          <t>P90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</row>
    <row r="79">
      <c r="A79" s="2" t="inlineStr">
        <is>
          <t>Waiting</t>
        </is>
      </c>
      <c r="B79" s="2" t="inlineStr">
        <is>
          <t>prefill</t>
        </is>
      </c>
      <c r="C79" s="2" t="inlineStr">
        <is>
          <t>P50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</row>
    <row r="80">
      <c r="A80" s="2" t="inlineStr">
        <is>
          <t>Waiting</t>
        </is>
      </c>
      <c r="B80" s="2" t="inlineStr">
        <is>
          <t>decode_0</t>
        </is>
      </c>
      <c r="C80" s="2" t="inlineStr">
        <is>
          <t>Avg</t>
        </is>
      </c>
      <c r="D80" s="2" t="n">
        <v>1.28125</v>
      </c>
      <c r="E80" s="2" t="n">
        <v>1.111111111111111</v>
      </c>
      <c r="F80" s="2" t="n">
        <v>1.195121951219512</v>
      </c>
      <c r="G80" s="2" t="n">
        <v>0.8888888888888888</v>
      </c>
      <c r="H80" s="2" t="n">
        <v>2.285714285714286</v>
      </c>
      <c r="I80" s="2" t="n">
        <v>1.625</v>
      </c>
      <c r="J80" s="2" t="n">
        <v>3.371428571428571</v>
      </c>
      <c r="K80" s="2" t="n">
        <v>1.666666666666667</v>
      </c>
      <c r="L80" s="2" t="n">
        <v>1</v>
      </c>
      <c r="M80" s="2" t="n">
        <v>2.166666666666667</v>
      </c>
      <c r="N80" s="2" t="n">
        <v>1.80952380952381</v>
      </c>
      <c r="O80" s="2" t="n">
        <v>1.423076923076923</v>
      </c>
      <c r="P80" s="2" t="n">
        <v>2.304347826086957</v>
      </c>
    </row>
    <row r="81">
      <c r="A81" s="2" t="inlineStr">
        <is>
          <t>Waiting</t>
        </is>
      </c>
      <c r="B81" s="2" t="inlineStr">
        <is>
          <t>decode_0</t>
        </is>
      </c>
      <c r="C81" s="2" t="inlineStr">
        <is>
          <t>Max</t>
        </is>
      </c>
      <c r="D81" s="2" t="n">
        <v>5</v>
      </c>
      <c r="E81" s="2" t="n">
        <v>8</v>
      </c>
      <c r="F81" s="2" t="n">
        <v>8</v>
      </c>
      <c r="G81" s="2" t="n">
        <v>8</v>
      </c>
      <c r="H81" s="2" t="n">
        <v>44</v>
      </c>
      <c r="I81" s="2" t="n">
        <v>8</v>
      </c>
      <c r="J81" s="2" t="n">
        <v>88</v>
      </c>
      <c r="K81" s="2" t="n">
        <v>7</v>
      </c>
      <c r="L81" s="2" t="n">
        <v>10</v>
      </c>
      <c r="M81" s="2" t="n">
        <v>11</v>
      </c>
      <c r="N81" s="2" t="n">
        <v>9</v>
      </c>
      <c r="O81" s="2" t="n">
        <v>3</v>
      </c>
      <c r="P81" s="2" t="n">
        <v>18</v>
      </c>
    </row>
    <row r="82">
      <c r="A82" s="2" t="inlineStr">
        <is>
          <t>Waiting</t>
        </is>
      </c>
      <c r="B82" s="2" t="inlineStr">
        <is>
          <t>decode_0</t>
        </is>
      </c>
      <c r="C82" s="2" t="inlineStr">
        <is>
          <t>P99</t>
        </is>
      </c>
      <c r="D82" s="2" t="n">
        <v>4.380000000000003</v>
      </c>
      <c r="E82" s="2" t="n">
        <v>6.699999999999992</v>
      </c>
      <c r="F82" s="2" t="n">
        <v>7.200000000000003</v>
      </c>
      <c r="G82" s="2" t="n">
        <v>6.249999999999993</v>
      </c>
      <c r="H82" s="2" t="n">
        <v>32.77999999999989</v>
      </c>
      <c r="I82" s="2" t="n">
        <v>7.539999999999999</v>
      </c>
      <c r="J82" s="2" t="n">
        <v>59.43999999999971</v>
      </c>
      <c r="K82" s="2" t="n">
        <v>6.600000000000001</v>
      </c>
      <c r="L82" s="2" t="n">
        <v>7.840000000000003</v>
      </c>
      <c r="M82" s="2" t="n">
        <v>10.31999999999999</v>
      </c>
      <c r="N82" s="2" t="n">
        <v>8.200000000000003</v>
      </c>
      <c r="O82" s="2" t="n">
        <v>3</v>
      </c>
      <c r="P82" s="2" t="n">
        <v>17.12</v>
      </c>
    </row>
    <row r="83">
      <c r="A83" s="2" t="inlineStr">
        <is>
          <t>Waiting</t>
        </is>
      </c>
      <c r="B83" s="2" t="inlineStr">
        <is>
          <t>decode_0</t>
        </is>
      </c>
      <c r="C83" s="2" t="inlineStr">
        <is>
          <t>P95</t>
        </is>
      </c>
      <c r="D83" s="2" t="n">
        <v>3</v>
      </c>
      <c r="E83" s="2" t="n">
        <v>3</v>
      </c>
      <c r="F83" s="2" t="n">
        <v>4</v>
      </c>
      <c r="G83" s="2" t="n">
        <v>2.25</v>
      </c>
      <c r="H83" s="2" t="n">
        <v>4.699999999999974</v>
      </c>
      <c r="I83" s="2" t="n">
        <v>5.849999999999998</v>
      </c>
      <c r="J83" s="2" t="n">
        <v>3.299999999999997</v>
      </c>
      <c r="K83" s="2" t="n">
        <v>5</v>
      </c>
      <c r="L83" s="2" t="n">
        <v>3.199999999999996</v>
      </c>
      <c r="M83" s="2" t="n">
        <v>7.599999999999994</v>
      </c>
      <c r="N83" s="2" t="n">
        <v>5</v>
      </c>
      <c r="O83" s="2" t="n">
        <v>3</v>
      </c>
      <c r="P83" s="2" t="n">
        <v>12.89999999999998</v>
      </c>
    </row>
    <row r="84">
      <c r="A84" s="2" t="inlineStr">
        <is>
          <t>Waiting</t>
        </is>
      </c>
      <c r="B84" s="2" t="inlineStr">
        <is>
          <t>decode_0</t>
        </is>
      </c>
      <c r="C84" s="2" t="inlineStr">
        <is>
          <t>P90</t>
        </is>
      </c>
      <c r="D84" s="2" t="n">
        <v>2.900000000000002</v>
      </c>
      <c r="E84" s="2" t="n">
        <v>2.400000000000002</v>
      </c>
      <c r="F84" s="2" t="n">
        <v>4</v>
      </c>
      <c r="G84" s="2" t="n">
        <v>2</v>
      </c>
      <c r="H84" s="2" t="n">
        <v>2</v>
      </c>
      <c r="I84" s="2" t="n">
        <v>4.699999999999999</v>
      </c>
      <c r="J84" s="2" t="n">
        <v>3</v>
      </c>
      <c r="K84" s="2" t="n">
        <v>4</v>
      </c>
      <c r="L84" s="2" t="n">
        <v>2.399999999999999</v>
      </c>
      <c r="M84" s="2" t="n">
        <v>6.300000000000001</v>
      </c>
      <c r="N84" s="2" t="n">
        <v>3</v>
      </c>
      <c r="O84" s="2" t="n">
        <v>3</v>
      </c>
      <c r="P84" s="2" t="n">
        <v>3</v>
      </c>
    </row>
    <row r="85">
      <c r="A85" s="2" t="inlineStr">
        <is>
          <t>Waiting</t>
        </is>
      </c>
      <c r="B85" s="2" t="inlineStr">
        <is>
          <t>decode_0</t>
        </is>
      </c>
      <c r="C85" s="2" t="inlineStr">
        <is>
          <t>P50</t>
        </is>
      </c>
      <c r="D85" s="2" t="n">
        <v>1</v>
      </c>
      <c r="E85" s="2" t="n">
        <v>1</v>
      </c>
      <c r="F85" s="2" t="n">
        <v>1</v>
      </c>
      <c r="G85" s="2" t="n">
        <v>1</v>
      </c>
      <c r="H85" s="2" t="n">
        <v>1</v>
      </c>
      <c r="I85" s="2" t="n">
        <v>0.5</v>
      </c>
      <c r="J85" s="2" t="n">
        <v>1</v>
      </c>
      <c r="K85" s="2" t="n">
        <v>1</v>
      </c>
      <c r="L85" s="2" t="n">
        <v>1</v>
      </c>
      <c r="M85" s="2" t="n">
        <v>0.5</v>
      </c>
      <c r="N85" s="2" t="n">
        <v>2</v>
      </c>
      <c r="O85" s="2" t="n">
        <v>1.5</v>
      </c>
      <c r="P85" s="2" t="n">
        <v>1</v>
      </c>
    </row>
    <row r="86">
      <c r="A86" s="2" t="inlineStr">
        <is>
          <t>Waiting</t>
        </is>
      </c>
      <c r="B86" s="2" t="inlineStr">
        <is>
          <t>decode_1</t>
        </is>
      </c>
      <c r="C86" s="2" t="inlineStr">
        <is>
          <t>Avg</t>
        </is>
      </c>
      <c r="D86" s="2" t="n">
        <v>1.612903225806452</v>
      </c>
      <c r="E86" s="2" t="n">
        <v>2.230769230769231</v>
      </c>
      <c r="F86" s="2" t="n">
        <v>0.8536585365853658</v>
      </c>
      <c r="G86" s="2" t="n">
        <v>1.571428571428571</v>
      </c>
      <c r="H86" s="2" t="n">
        <v>0.7647058823529411</v>
      </c>
      <c r="I86" s="2" t="n">
        <v>1.956521739130435</v>
      </c>
      <c r="J86" s="2" t="n">
        <v>0.9117647058823529</v>
      </c>
      <c r="K86" s="2" t="n">
        <v>2.523809523809524</v>
      </c>
      <c r="L86" s="2" t="n">
        <v>0.9722222222222222</v>
      </c>
      <c r="M86" s="2" t="n">
        <v>1.777777777777778</v>
      </c>
      <c r="N86" s="2" t="n">
        <v>2.75</v>
      </c>
      <c r="O86" s="2" t="n">
        <v>1.730769230769231</v>
      </c>
      <c r="P86" s="2" t="n">
        <v>2.181818181818182</v>
      </c>
    </row>
    <row r="87">
      <c r="A87" s="2" t="inlineStr">
        <is>
          <t>Waiting</t>
        </is>
      </c>
      <c r="B87" s="2" t="inlineStr">
        <is>
          <t>decode_1</t>
        </is>
      </c>
      <c r="C87" s="2" t="inlineStr">
        <is>
          <t>Max</t>
        </is>
      </c>
      <c r="D87" s="2" t="n">
        <v>6</v>
      </c>
      <c r="E87" s="2" t="n">
        <v>26</v>
      </c>
      <c r="F87" s="2" t="n">
        <v>6</v>
      </c>
      <c r="G87" s="2" t="n">
        <v>13</v>
      </c>
      <c r="H87" s="2" t="n">
        <v>3</v>
      </c>
      <c r="I87" s="2" t="n">
        <v>7</v>
      </c>
      <c r="J87" s="2" t="n">
        <v>3</v>
      </c>
      <c r="K87" s="2" t="n">
        <v>9</v>
      </c>
      <c r="L87" s="2" t="n">
        <v>11</v>
      </c>
      <c r="M87" s="2" t="n">
        <v>6</v>
      </c>
      <c r="N87" s="2" t="n">
        <v>8</v>
      </c>
      <c r="O87" s="2" t="n">
        <v>7</v>
      </c>
      <c r="P87" s="2" t="n">
        <v>17</v>
      </c>
    </row>
    <row r="88">
      <c r="A88" s="2" t="inlineStr">
        <is>
          <t>Waiting</t>
        </is>
      </c>
      <c r="B88" s="2" t="inlineStr">
        <is>
          <t>decode_1</t>
        </is>
      </c>
      <c r="C88" s="2" t="inlineStr">
        <is>
          <t>P99</t>
        </is>
      </c>
      <c r="D88" s="2" t="n">
        <v>5.699999999999999</v>
      </c>
      <c r="E88" s="2" t="n">
        <v>21</v>
      </c>
      <c r="F88" s="2" t="n">
        <v>5.600000000000001</v>
      </c>
      <c r="G88" s="2" t="n">
        <v>12.66</v>
      </c>
      <c r="H88" s="2" t="n">
        <v>2.670000000000002</v>
      </c>
      <c r="I88" s="2" t="n">
        <v>6.780000000000001</v>
      </c>
      <c r="J88" s="2" t="n">
        <v>3</v>
      </c>
      <c r="K88" s="2" t="n">
        <v>8.600000000000001</v>
      </c>
      <c r="L88" s="2" t="n">
        <v>8.899999999999991</v>
      </c>
      <c r="M88" s="2" t="n">
        <v>6</v>
      </c>
      <c r="N88" s="2" t="n">
        <v>7.619999999999997</v>
      </c>
      <c r="O88" s="2" t="n">
        <v>6.5</v>
      </c>
      <c r="P88" s="2" t="n">
        <v>15.52999999999999</v>
      </c>
    </row>
    <row r="89">
      <c r="A89" s="2" t="inlineStr">
        <is>
          <t>Waiting</t>
        </is>
      </c>
      <c r="B89" s="2" t="inlineStr">
        <is>
          <t>decode_1</t>
        </is>
      </c>
      <c r="C89" s="2" t="inlineStr">
        <is>
          <t>P95</t>
        </is>
      </c>
      <c r="D89" s="2" t="n">
        <v>5</v>
      </c>
      <c r="E89" s="2" t="n">
        <v>5.75</v>
      </c>
      <c r="F89" s="2" t="n">
        <v>5</v>
      </c>
      <c r="G89" s="2" t="n">
        <v>7.09999999999998</v>
      </c>
      <c r="H89" s="2" t="n">
        <v>2</v>
      </c>
      <c r="I89" s="2" t="n">
        <v>6</v>
      </c>
      <c r="J89" s="2" t="n">
        <v>2.349999999999998</v>
      </c>
      <c r="K89" s="2" t="n">
        <v>7</v>
      </c>
      <c r="L89" s="2" t="n">
        <v>2.75</v>
      </c>
      <c r="M89" s="2" t="n">
        <v>6</v>
      </c>
      <c r="N89" s="2" t="n">
        <v>6.100000000000001</v>
      </c>
      <c r="O89" s="2" t="n">
        <v>4.75</v>
      </c>
      <c r="P89" s="2" t="n">
        <v>9.649999999999995</v>
      </c>
    </row>
    <row r="90">
      <c r="A90" s="2" t="inlineStr">
        <is>
          <t>Waiting</t>
        </is>
      </c>
      <c r="B90" s="2" t="inlineStr">
        <is>
          <t>decode_1</t>
        </is>
      </c>
      <c r="C90" s="2" t="inlineStr">
        <is>
          <t>P90</t>
        </is>
      </c>
      <c r="D90" s="2" t="n">
        <v>3</v>
      </c>
      <c r="E90" s="2" t="n">
        <v>4.5</v>
      </c>
      <c r="F90" s="2" t="n">
        <v>2</v>
      </c>
      <c r="G90" s="2" t="n">
        <v>3</v>
      </c>
      <c r="H90" s="2" t="n">
        <v>2</v>
      </c>
      <c r="I90" s="2" t="n">
        <v>6</v>
      </c>
      <c r="J90" s="2" t="n">
        <v>2</v>
      </c>
      <c r="K90" s="2" t="n">
        <v>7</v>
      </c>
      <c r="L90" s="2" t="n">
        <v>2</v>
      </c>
      <c r="M90" s="2" t="n">
        <v>4.600000000000001</v>
      </c>
      <c r="N90" s="2" t="n">
        <v>5.100000000000001</v>
      </c>
      <c r="O90" s="2" t="n">
        <v>3.5</v>
      </c>
      <c r="P90" s="2" t="n">
        <v>3</v>
      </c>
    </row>
    <row r="91">
      <c r="A91" s="2" t="inlineStr">
        <is>
          <t>Waiting</t>
        </is>
      </c>
      <c r="B91" s="2" t="inlineStr">
        <is>
          <t>decode_1</t>
        </is>
      </c>
      <c r="C91" s="2" t="inlineStr">
        <is>
          <t>P50</t>
        </is>
      </c>
      <c r="D91" s="2" t="n">
        <v>1</v>
      </c>
      <c r="E91" s="2" t="n">
        <v>1</v>
      </c>
      <c r="F91" s="2" t="n">
        <v>0</v>
      </c>
      <c r="G91" s="2" t="n">
        <v>1</v>
      </c>
      <c r="H91" s="2" t="n">
        <v>1</v>
      </c>
      <c r="I91" s="2" t="n">
        <v>1</v>
      </c>
      <c r="J91" s="2" t="n">
        <v>1</v>
      </c>
      <c r="K91" s="2" t="n">
        <v>1</v>
      </c>
      <c r="L91" s="2" t="n">
        <v>0.5</v>
      </c>
      <c r="M91" s="2" t="n">
        <v>0.5</v>
      </c>
      <c r="N91" s="2" t="n">
        <v>2.5</v>
      </c>
      <c r="O91" s="2" t="n">
        <v>2</v>
      </c>
      <c r="P91" s="2" t="n">
        <v>1</v>
      </c>
    </row>
    <row r="92">
      <c r="A92" s="2" t="inlineStr">
        <is>
          <t>Waiting</t>
        </is>
      </c>
      <c r="B92" s="2" t="inlineStr">
        <is>
          <t>decode</t>
        </is>
      </c>
      <c r="C92" s="2" t="inlineStr">
        <is>
          <t>Avg</t>
        </is>
      </c>
      <c r="D92" s="2" t="n">
        <v>2.84375</v>
      </c>
      <c r="E92" s="2" t="n">
        <v>3.259259259259259</v>
      </c>
      <c r="F92" s="2" t="n">
        <v>2.048780487804878</v>
      </c>
      <c r="G92" s="2" t="n">
        <v>2.416666666666667</v>
      </c>
      <c r="H92" s="2" t="n">
        <v>3.028571428571428</v>
      </c>
      <c r="I92" s="2" t="n">
        <v>3.5</v>
      </c>
      <c r="J92" s="2" t="n">
        <v>4.257142857142857</v>
      </c>
      <c r="K92" s="2" t="n">
        <v>4.190476190476191</v>
      </c>
      <c r="L92" s="2" t="n">
        <v>1.945945945945946</v>
      </c>
      <c r="M92" s="2" t="n">
        <v>3.944444444444445</v>
      </c>
      <c r="N92" s="2" t="n">
        <v>4.428571428571429</v>
      </c>
      <c r="O92" s="2" t="n">
        <v>3.153846153846154</v>
      </c>
      <c r="P92" s="2" t="n">
        <v>4.391304347826087</v>
      </c>
    </row>
    <row r="93">
      <c r="A93" s="2" t="inlineStr">
        <is>
          <t>Waiting</t>
        </is>
      </c>
      <c r="B93" s="2" t="inlineStr">
        <is>
          <t>decode</t>
        </is>
      </c>
      <c r="C93" s="2" t="inlineStr">
        <is>
          <t>Max</t>
        </is>
      </c>
      <c r="D93" s="2" t="n">
        <v>7</v>
      </c>
      <c r="E93" s="2" t="n">
        <v>27</v>
      </c>
      <c r="F93" s="2" t="n">
        <v>10</v>
      </c>
      <c r="G93" s="2" t="n">
        <v>14</v>
      </c>
      <c r="H93" s="2" t="n">
        <v>45</v>
      </c>
      <c r="I93" s="2" t="n">
        <v>11</v>
      </c>
      <c r="J93" s="2" t="n">
        <v>89</v>
      </c>
      <c r="K93" s="2" t="n">
        <v>13</v>
      </c>
      <c r="L93" s="2" t="n">
        <v>12</v>
      </c>
      <c r="M93" s="2" t="n">
        <v>11</v>
      </c>
      <c r="N93" s="2" t="n">
        <v>12</v>
      </c>
      <c r="O93" s="2" t="n">
        <v>10</v>
      </c>
      <c r="P93" s="2" t="n">
        <v>19</v>
      </c>
    </row>
    <row r="94">
      <c r="A94" s="2" t="inlineStr">
        <is>
          <t>Waiting</t>
        </is>
      </c>
      <c r="B94" s="2" t="inlineStr">
        <is>
          <t>decode</t>
        </is>
      </c>
      <c r="C94" s="2" t="inlineStr">
        <is>
          <t>P99</t>
        </is>
      </c>
      <c r="D94" s="2" t="n">
        <v>7</v>
      </c>
      <c r="E94" s="2" t="n">
        <v>22.31999999999997</v>
      </c>
      <c r="F94" s="2" t="n">
        <v>10</v>
      </c>
      <c r="G94" s="2" t="n">
        <v>13.65</v>
      </c>
      <c r="H94" s="2" t="n">
        <v>33.77999999999989</v>
      </c>
      <c r="I94" s="2" t="n">
        <v>10.54</v>
      </c>
      <c r="J94" s="2" t="n">
        <v>60.43999999999971</v>
      </c>
      <c r="K94" s="2" t="n">
        <v>12.8</v>
      </c>
      <c r="L94" s="2" t="n">
        <v>11.64</v>
      </c>
      <c r="M94" s="2" t="n">
        <v>10.66</v>
      </c>
      <c r="N94" s="2" t="n">
        <v>11.2</v>
      </c>
      <c r="O94" s="2" t="n">
        <v>9.5</v>
      </c>
      <c r="P94" s="2" t="n">
        <v>18.56</v>
      </c>
    </row>
    <row r="95">
      <c r="A95" s="2" t="inlineStr">
        <is>
          <t>Waiting</t>
        </is>
      </c>
      <c r="B95" s="2" t="inlineStr">
        <is>
          <t>decode</t>
        </is>
      </c>
      <c r="C95" s="2" t="inlineStr">
        <is>
          <t>P95</t>
        </is>
      </c>
      <c r="D95" s="2" t="n">
        <v>7</v>
      </c>
      <c r="E95" s="2" t="n">
        <v>8.399999999999999</v>
      </c>
      <c r="F95" s="2" t="n">
        <v>7</v>
      </c>
      <c r="G95" s="2" t="n">
        <v>9.25</v>
      </c>
      <c r="H95" s="2" t="n">
        <v>6.399999999999977</v>
      </c>
      <c r="I95" s="2" t="n">
        <v>8.849999999999998</v>
      </c>
      <c r="J95" s="2" t="n">
        <v>3.599999999999994</v>
      </c>
      <c r="K95" s="2" t="n">
        <v>12</v>
      </c>
      <c r="L95" s="2" t="n">
        <v>6.199999999999974</v>
      </c>
      <c r="M95" s="2" t="n">
        <v>9.299999999999997</v>
      </c>
      <c r="N95" s="2" t="n">
        <v>8</v>
      </c>
      <c r="O95" s="2" t="n">
        <v>7</v>
      </c>
      <c r="P95" s="2" t="n">
        <v>16.8</v>
      </c>
    </row>
    <row r="96">
      <c r="A96" s="2" t="inlineStr">
        <is>
          <t>Waiting</t>
        </is>
      </c>
      <c r="B96" s="2" t="inlineStr">
        <is>
          <t>decode</t>
        </is>
      </c>
      <c r="C96" s="2" t="inlineStr">
        <is>
          <t>P90</t>
        </is>
      </c>
      <c r="D96" s="2" t="n">
        <v>6</v>
      </c>
      <c r="E96" s="2" t="n">
        <v>7</v>
      </c>
      <c r="F96" s="2" t="n">
        <v>5</v>
      </c>
      <c r="G96" s="2" t="n">
        <v>4.5</v>
      </c>
      <c r="H96" s="2" t="n">
        <v>3.600000000000001</v>
      </c>
      <c r="I96" s="2" t="n">
        <v>7.699999999999999</v>
      </c>
      <c r="J96" s="2" t="n">
        <v>3</v>
      </c>
      <c r="K96" s="2" t="n">
        <v>11</v>
      </c>
      <c r="L96" s="2" t="n">
        <v>3.799999999999997</v>
      </c>
      <c r="M96" s="2" t="n">
        <v>9</v>
      </c>
      <c r="N96" s="2" t="n">
        <v>8</v>
      </c>
      <c r="O96" s="2" t="n">
        <v>4</v>
      </c>
      <c r="P96" s="2" t="n">
        <v>14.2</v>
      </c>
    </row>
    <row r="97">
      <c r="A97" s="2" t="inlineStr">
        <is>
          <t>Waiting</t>
        </is>
      </c>
      <c r="B97" s="2" t="inlineStr">
        <is>
          <t>decode</t>
        </is>
      </c>
      <c r="C97" s="2" t="inlineStr">
        <is>
          <t>P50</t>
        </is>
      </c>
      <c r="D97" s="2" t="n">
        <v>2</v>
      </c>
      <c r="E97" s="2" t="n">
        <v>2</v>
      </c>
      <c r="F97" s="2" t="n">
        <v>1</v>
      </c>
      <c r="G97" s="2" t="n">
        <v>2</v>
      </c>
      <c r="H97" s="2" t="n">
        <v>1</v>
      </c>
      <c r="I97" s="2" t="n">
        <v>2.5</v>
      </c>
      <c r="J97" s="2" t="n">
        <v>2</v>
      </c>
      <c r="K97" s="2" t="n">
        <v>4</v>
      </c>
      <c r="L97" s="2" t="n">
        <v>1</v>
      </c>
      <c r="M97" s="2" t="n">
        <v>3</v>
      </c>
      <c r="N97" s="2" t="n">
        <v>4</v>
      </c>
      <c r="O97" s="2" t="n">
        <v>3</v>
      </c>
      <c r="P97" s="2" t="n">
        <v>2</v>
      </c>
    </row>
    <row r="98">
      <c r="A98" s="2" t="inlineStr">
        <is>
          <t>KV cache usage</t>
        </is>
      </c>
      <c r="B98" s="2" t="inlineStr">
        <is>
          <t>prefill</t>
        </is>
      </c>
      <c r="C98" s="2" t="inlineStr">
        <is>
          <t>Avg</t>
        </is>
      </c>
      <c r="D98" s="2" t="n">
        <v>4.330303030303029</v>
      </c>
      <c r="E98" s="2" t="n">
        <v>12.56785714285714</v>
      </c>
      <c r="F98" s="2" t="n">
        <v>0.5878048780487806</v>
      </c>
      <c r="G98" s="2" t="n">
        <v>11.96666666666667</v>
      </c>
      <c r="H98" s="2" t="n">
        <v>10.69705882352941</v>
      </c>
      <c r="I98" s="2" t="n">
        <v>1.6</v>
      </c>
      <c r="J98" s="2" t="n">
        <v>11.54</v>
      </c>
      <c r="K98" s="2" t="n">
        <v>1.836363636363636</v>
      </c>
      <c r="L98" s="2" t="n">
        <v>12.20810810810811</v>
      </c>
      <c r="M98" s="2" t="n">
        <v>2.352631578947368</v>
      </c>
      <c r="N98" s="2" t="n">
        <v>2.309523809523809</v>
      </c>
      <c r="O98" s="2" t="n">
        <v>2.342307692307692</v>
      </c>
      <c r="P98" s="2" t="n">
        <v>18.13478260869565</v>
      </c>
    </row>
    <row r="99">
      <c r="A99" s="2" t="inlineStr">
        <is>
          <t>KV cache usage</t>
        </is>
      </c>
      <c r="B99" s="2" t="inlineStr">
        <is>
          <t>prefill</t>
        </is>
      </c>
      <c r="C99" s="2" t="inlineStr">
        <is>
          <t>Max</t>
        </is>
      </c>
      <c r="D99" s="2" t="n">
        <v>12</v>
      </c>
      <c r="E99" s="2" t="n">
        <v>59.4</v>
      </c>
      <c r="F99" s="2" t="n">
        <v>2.4</v>
      </c>
      <c r="G99" s="2" t="n">
        <v>25.8</v>
      </c>
      <c r="H99" s="2" t="n">
        <v>30.4</v>
      </c>
      <c r="I99" s="2" t="n">
        <v>3.9</v>
      </c>
      <c r="J99" s="2" t="n">
        <v>36</v>
      </c>
      <c r="K99" s="2" t="n">
        <v>5.2</v>
      </c>
      <c r="L99" s="2" t="n">
        <v>33.7</v>
      </c>
      <c r="M99" s="2" t="n">
        <v>4.2</v>
      </c>
      <c r="N99" s="2" t="n">
        <v>4.8</v>
      </c>
      <c r="O99" s="2" t="n">
        <v>8.199999999999999</v>
      </c>
      <c r="P99" s="2" t="n">
        <v>48.6</v>
      </c>
    </row>
    <row r="100">
      <c r="A100" s="2" t="inlineStr">
        <is>
          <t>KV cache usage</t>
        </is>
      </c>
      <c r="B100" s="2" t="inlineStr">
        <is>
          <t>prefill</t>
        </is>
      </c>
      <c r="C100" s="2" t="inlineStr">
        <is>
          <t>P99</t>
        </is>
      </c>
      <c r="D100" s="2" t="n">
        <v>11.456</v>
      </c>
      <c r="E100" s="2" t="n">
        <v>52.11000000000001</v>
      </c>
      <c r="F100" s="2" t="n">
        <v>2.080000000000001</v>
      </c>
      <c r="G100" s="2" t="n">
        <v>24.75</v>
      </c>
      <c r="H100" s="2" t="n">
        <v>29.74</v>
      </c>
      <c r="I100" s="2" t="n">
        <v>3.779999999999998</v>
      </c>
      <c r="J100" s="2" t="n">
        <v>34.16399999999998</v>
      </c>
      <c r="K100" s="2" t="n">
        <v>4.885</v>
      </c>
      <c r="L100" s="2" t="n">
        <v>33.01600000000001</v>
      </c>
      <c r="M100" s="2" t="n">
        <v>4.146</v>
      </c>
      <c r="N100" s="2" t="n">
        <v>4.8</v>
      </c>
      <c r="O100" s="2" t="n">
        <v>7.649999999999999</v>
      </c>
      <c r="P100" s="2" t="n">
        <v>47.45600000000001</v>
      </c>
    </row>
    <row r="101">
      <c r="A101" s="2" t="inlineStr">
        <is>
          <t>KV cache usage</t>
        </is>
      </c>
      <c r="B101" s="2" t="inlineStr">
        <is>
          <t>prefill</t>
        </is>
      </c>
      <c r="C101" s="2" t="inlineStr">
        <is>
          <t>P95</t>
        </is>
      </c>
      <c r="D101" s="2" t="n">
        <v>10.3</v>
      </c>
      <c r="E101" s="2" t="n">
        <v>32.08499999999999</v>
      </c>
      <c r="F101" s="2" t="n">
        <v>1.5</v>
      </c>
      <c r="G101" s="2" t="n">
        <v>21.825</v>
      </c>
      <c r="H101" s="2" t="n">
        <v>28.075</v>
      </c>
      <c r="I101" s="2" t="n">
        <v>3.219999999999998</v>
      </c>
      <c r="J101" s="2" t="n">
        <v>28.70999999999999</v>
      </c>
      <c r="K101" s="2" t="n">
        <v>3.69</v>
      </c>
      <c r="L101" s="2" t="n">
        <v>31.32</v>
      </c>
      <c r="M101" s="2" t="n">
        <v>3.929999999999999</v>
      </c>
      <c r="N101" s="2" t="n">
        <v>4.8</v>
      </c>
      <c r="O101" s="2" t="n">
        <v>5.9</v>
      </c>
      <c r="P101" s="2" t="n">
        <v>43.33</v>
      </c>
    </row>
    <row r="102">
      <c r="A102" s="2" t="inlineStr">
        <is>
          <t>KV cache usage</t>
        </is>
      </c>
      <c r="B102" s="2" t="inlineStr">
        <is>
          <t>prefill</t>
        </is>
      </c>
      <c r="C102" s="2" t="inlineStr">
        <is>
          <t>P90</t>
        </is>
      </c>
      <c r="D102" s="2" t="n">
        <v>9.1</v>
      </c>
      <c r="E102" s="2" t="n">
        <v>26.95</v>
      </c>
      <c r="F102" s="2" t="n">
        <v>1.1</v>
      </c>
      <c r="G102" s="2" t="n">
        <v>20.8</v>
      </c>
      <c r="H102" s="2" t="n">
        <v>23.88999999999999</v>
      </c>
      <c r="I102" s="2" t="n">
        <v>2.46</v>
      </c>
      <c r="J102" s="2" t="n">
        <v>21.9</v>
      </c>
      <c r="K102" s="2" t="n">
        <v>3.430000000000001</v>
      </c>
      <c r="L102" s="2" t="n">
        <v>24.88</v>
      </c>
      <c r="M102" s="2" t="n">
        <v>3.66</v>
      </c>
      <c r="N102" s="2" t="n">
        <v>3.8</v>
      </c>
      <c r="O102" s="2" t="n">
        <v>4.55</v>
      </c>
      <c r="P102" s="2" t="n">
        <v>41.14000000000001</v>
      </c>
    </row>
    <row r="103">
      <c r="A103" s="2" t="inlineStr">
        <is>
          <t>KV cache usage</t>
        </is>
      </c>
      <c r="B103" s="2" t="inlineStr">
        <is>
          <t>prefill</t>
        </is>
      </c>
      <c r="C103" s="2" t="inlineStr">
        <is>
          <t>P50</t>
        </is>
      </c>
      <c r="D103" s="2" t="n">
        <v>3.2</v>
      </c>
      <c r="E103" s="2" t="n">
        <v>9.350000000000001</v>
      </c>
      <c r="F103" s="2" t="n">
        <v>0.5</v>
      </c>
      <c r="G103" s="2" t="n">
        <v>14.3</v>
      </c>
      <c r="H103" s="2" t="n">
        <v>8.899999999999999</v>
      </c>
      <c r="I103" s="2" t="n">
        <v>1.8</v>
      </c>
      <c r="J103" s="2" t="n">
        <v>11.4</v>
      </c>
      <c r="K103" s="2" t="n">
        <v>1.65</v>
      </c>
      <c r="L103" s="2" t="n">
        <v>10.5</v>
      </c>
      <c r="M103" s="2" t="n">
        <v>2.4</v>
      </c>
      <c r="N103" s="2" t="n">
        <v>2.2</v>
      </c>
      <c r="O103" s="2" t="n">
        <v>1.9</v>
      </c>
      <c r="P103" s="2" t="n">
        <v>11.2</v>
      </c>
    </row>
    <row r="104">
      <c r="A104" s="2" t="inlineStr">
        <is>
          <t>KV cache usage</t>
        </is>
      </c>
      <c r="B104" s="2" t="inlineStr">
        <is>
          <t>decode_0</t>
        </is>
      </c>
      <c r="C104" s="2" t="inlineStr">
        <is>
          <t>Avg</t>
        </is>
      </c>
      <c r="D104" s="2" t="n">
        <v>0.9625</v>
      </c>
      <c r="E104" s="2" t="n">
        <v>0.814814814814815</v>
      </c>
      <c r="F104" s="2" t="n">
        <v>0.8048780487804879</v>
      </c>
      <c r="G104" s="2" t="n">
        <v>1.272222222222222</v>
      </c>
      <c r="H104" s="2" t="n">
        <v>1.274285714285714</v>
      </c>
      <c r="I104" s="2" t="n">
        <v>1.2625</v>
      </c>
      <c r="J104" s="2" t="n">
        <v>0.9114285714285714</v>
      </c>
      <c r="K104" s="2" t="n">
        <v>1.680952380952381</v>
      </c>
      <c r="L104" s="2" t="n">
        <v>0.9000000000000001</v>
      </c>
      <c r="M104" s="2" t="n">
        <v>1.805555555555556</v>
      </c>
      <c r="N104" s="2" t="n">
        <v>1.290476190476191</v>
      </c>
      <c r="O104" s="2" t="n">
        <v>1.161538461538461</v>
      </c>
      <c r="P104" s="2" t="n">
        <v>0.8</v>
      </c>
    </row>
    <row r="105">
      <c r="A105" s="2" t="inlineStr">
        <is>
          <t>KV cache usage</t>
        </is>
      </c>
      <c r="B105" s="2" t="inlineStr">
        <is>
          <t>decode_0</t>
        </is>
      </c>
      <c r="C105" s="2" t="inlineStr">
        <is>
          <t>Max</t>
        </is>
      </c>
      <c r="D105" s="2" t="n">
        <v>2.8</v>
      </c>
      <c r="E105" s="2" t="n">
        <v>6.9</v>
      </c>
      <c r="F105" s="2" t="n">
        <v>1.8</v>
      </c>
      <c r="G105" s="2" t="n">
        <v>10.8</v>
      </c>
      <c r="H105" s="2" t="n">
        <v>9.4</v>
      </c>
      <c r="I105" s="2" t="n">
        <v>3</v>
      </c>
      <c r="J105" s="2" t="n">
        <v>5.9</v>
      </c>
      <c r="K105" s="2" t="n">
        <v>3.8</v>
      </c>
      <c r="L105" s="2" t="n">
        <v>8.6</v>
      </c>
      <c r="M105" s="2" t="n">
        <v>3.6</v>
      </c>
      <c r="N105" s="2" t="n">
        <v>2.7</v>
      </c>
      <c r="O105" s="2" t="n">
        <v>3.2</v>
      </c>
      <c r="P105" s="2" t="n">
        <v>3.9</v>
      </c>
    </row>
    <row r="106">
      <c r="A106" s="2" t="inlineStr">
        <is>
          <t>KV cache usage</t>
        </is>
      </c>
      <c r="B106" s="2" t="inlineStr">
        <is>
          <t>decode_0</t>
        </is>
      </c>
      <c r="C106" s="2" t="inlineStr">
        <is>
          <t>P99</t>
        </is>
      </c>
      <c r="D106" s="2" t="n">
        <v>2.707</v>
      </c>
      <c r="E106" s="2" t="n">
        <v>6.249999999999996</v>
      </c>
      <c r="F106" s="2" t="n">
        <v>1.76</v>
      </c>
      <c r="G106" s="2" t="n">
        <v>9.259999999999994</v>
      </c>
      <c r="H106" s="2" t="n">
        <v>8.277999999999988</v>
      </c>
      <c r="I106" s="2" t="n">
        <v>2.954</v>
      </c>
      <c r="J106" s="2" t="n">
        <v>5.729999999999999</v>
      </c>
      <c r="K106" s="2" t="n">
        <v>3.74</v>
      </c>
      <c r="L106" s="2" t="n">
        <v>7.592000000000001</v>
      </c>
      <c r="M106" s="2" t="n">
        <v>3.480999999999999</v>
      </c>
      <c r="N106" s="2" t="n">
        <v>2.66</v>
      </c>
      <c r="O106" s="2" t="n">
        <v>3.075</v>
      </c>
      <c r="P106" s="2" t="n">
        <v>3.746</v>
      </c>
    </row>
    <row r="107">
      <c r="A107" s="2" t="inlineStr">
        <is>
          <t>KV cache usage</t>
        </is>
      </c>
      <c r="B107" s="2" t="inlineStr">
        <is>
          <t>decode_0</t>
        </is>
      </c>
      <c r="C107" s="2" t="inlineStr">
        <is>
          <t>P95</t>
        </is>
      </c>
      <c r="D107" s="2" t="n">
        <v>2.445</v>
      </c>
      <c r="E107" s="2" t="n">
        <v>3.619999999999998</v>
      </c>
      <c r="F107" s="2" t="n">
        <v>1.5</v>
      </c>
      <c r="G107" s="2" t="n">
        <v>5.199999999999999</v>
      </c>
      <c r="H107" s="2" t="n">
        <v>5.469999999999997</v>
      </c>
      <c r="I107" s="2" t="n">
        <v>2.709999999999998</v>
      </c>
      <c r="J107" s="2" t="n">
        <v>3.159999999999991</v>
      </c>
      <c r="K107" s="2" t="n">
        <v>3.5</v>
      </c>
      <c r="L107" s="2" t="n">
        <v>2.679999999999983</v>
      </c>
      <c r="M107" s="2" t="n">
        <v>3.004999999999999</v>
      </c>
      <c r="N107" s="2" t="n">
        <v>2.5</v>
      </c>
      <c r="O107" s="2" t="n">
        <v>2.525</v>
      </c>
      <c r="P107" s="2" t="n">
        <v>3.169999999999999</v>
      </c>
    </row>
    <row r="108">
      <c r="A108" s="2" t="inlineStr">
        <is>
          <t>KV cache usage</t>
        </is>
      </c>
      <c r="B108" s="2" t="inlineStr">
        <is>
          <t>decode_0</t>
        </is>
      </c>
      <c r="C108" s="2" t="inlineStr">
        <is>
          <t>P90</t>
        </is>
      </c>
      <c r="D108" s="2" t="n">
        <v>1.8</v>
      </c>
      <c r="E108" s="2" t="n">
        <v>1.440000000000001</v>
      </c>
      <c r="F108" s="2" t="n">
        <v>1.5</v>
      </c>
      <c r="G108" s="2" t="n">
        <v>2</v>
      </c>
      <c r="H108" s="2" t="n">
        <v>3.800000000000004</v>
      </c>
      <c r="I108" s="2" t="n">
        <v>2.2</v>
      </c>
      <c r="J108" s="2" t="n">
        <v>1.640000000000001</v>
      </c>
      <c r="K108" s="2" t="n">
        <v>3.2</v>
      </c>
      <c r="L108" s="2" t="n">
        <v>1.3</v>
      </c>
      <c r="M108" s="2" t="n">
        <v>2.9</v>
      </c>
      <c r="N108" s="2" t="n">
        <v>2.3</v>
      </c>
      <c r="O108" s="2" t="n">
        <v>1.75</v>
      </c>
      <c r="P108" s="2" t="n">
        <v>2.640000000000001</v>
      </c>
    </row>
    <row r="109">
      <c r="A109" s="2" t="inlineStr">
        <is>
          <t>KV cache usage</t>
        </is>
      </c>
      <c r="B109" s="2" t="inlineStr">
        <is>
          <t>decode_0</t>
        </is>
      </c>
      <c r="C109" s="2" t="inlineStr">
        <is>
          <t>P50</t>
        </is>
      </c>
      <c r="D109" s="2" t="n">
        <v>0.8500000000000001</v>
      </c>
      <c r="E109" s="2" t="n">
        <v>0.3</v>
      </c>
      <c r="F109" s="2" t="n">
        <v>0.8</v>
      </c>
      <c r="G109" s="2" t="n">
        <v>0.7</v>
      </c>
      <c r="H109" s="2" t="n">
        <v>0.6</v>
      </c>
      <c r="I109" s="2" t="n">
        <v>1.25</v>
      </c>
      <c r="J109" s="2" t="n">
        <v>0.5</v>
      </c>
      <c r="K109" s="2" t="n">
        <v>1.7</v>
      </c>
      <c r="L109" s="2" t="n">
        <v>0.5</v>
      </c>
      <c r="M109" s="2" t="n">
        <v>1.65</v>
      </c>
      <c r="N109" s="2" t="n">
        <v>1.4</v>
      </c>
      <c r="O109" s="2" t="n">
        <v>1</v>
      </c>
      <c r="P109" s="2" t="n">
        <v>0.4</v>
      </c>
    </row>
    <row r="110">
      <c r="A110" s="2" t="inlineStr">
        <is>
          <t>KV cache usage</t>
        </is>
      </c>
      <c r="B110" s="2" t="inlineStr">
        <is>
          <t>decode_1</t>
        </is>
      </c>
      <c r="C110" s="2" t="inlineStr">
        <is>
          <t>Avg</t>
        </is>
      </c>
      <c r="D110" s="2" t="n">
        <v>1.074193548387097</v>
      </c>
      <c r="E110" s="2" t="n">
        <v>0.8923076923076925</v>
      </c>
      <c r="F110" s="2" t="n">
        <v>0.8121951219512195</v>
      </c>
      <c r="G110" s="2" t="n">
        <v>1.071428571428571</v>
      </c>
      <c r="H110" s="2" t="n">
        <v>0.8676470588235294</v>
      </c>
      <c r="I110" s="2" t="n">
        <v>1.426086956521739</v>
      </c>
      <c r="J110" s="2" t="n">
        <v>0.7411764705882352</v>
      </c>
      <c r="K110" s="2" t="n">
        <v>1.9</v>
      </c>
      <c r="L110" s="2" t="n">
        <v>0.786111111111111</v>
      </c>
      <c r="M110" s="2" t="n">
        <v>1.838888888888889</v>
      </c>
      <c r="N110" s="2" t="n">
        <v>1.745</v>
      </c>
      <c r="O110" s="2" t="n">
        <v>1.130769230769231</v>
      </c>
      <c r="P110" s="2" t="n">
        <v>0.8681818181818183</v>
      </c>
    </row>
    <row r="111">
      <c r="A111" s="2" t="inlineStr">
        <is>
          <t>KV cache usage</t>
        </is>
      </c>
      <c r="B111" s="2" t="inlineStr">
        <is>
          <t>decode_1</t>
        </is>
      </c>
      <c r="C111" s="2" t="inlineStr">
        <is>
          <t>Max</t>
        </is>
      </c>
      <c r="D111" s="2" t="n">
        <v>2.4</v>
      </c>
      <c r="E111" s="2" t="n">
        <v>6.8</v>
      </c>
      <c r="F111" s="2" t="n">
        <v>2.5</v>
      </c>
      <c r="G111" s="2" t="n">
        <v>7.6</v>
      </c>
      <c r="H111" s="2" t="n">
        <v>7</v>
      </c>
      <c r="I111" s="2" t="n">
        <v>2.9</v>
      </c>
      <c r="J111" s="2" t="n">
        <v>2.8</v>
      </c>
      <c r="K111" s="2" t="n">
        <v>3.7</v>
      </c>
      <c r="L111" s="2" t="n">
        <v>5.2</v>
      </c>
      <c r="M111" s="2" t="n">
        <v>4</v>
      </c>
      <c r="N111" s="2" t="n">
        <v>3.9</v>
      </c>
      <c r="O111" s="2" t="n">
        <v>4.1</v>
      </c>
      <c r="P111" s="2" t="n">
        <v>4.3</v>
      </c>
    </row>
    <row r="112">
      <c r="A112" s="2" t="inlineStr">
        <is>
          <t>KV cache usage</t>
        </is>
      </c>
      <c r="B112" s="2" t="inlineStr">
        <is>
          <t>decode_1</t>
        </is>
      </c>
      <c r="C112" s="2" t="inlineStr">
        <is>
          <t>P99</t>
        </is>
      </c>
      <c r="D112" s="2" t="n">
        <v>2.37</v>
      </c>
      <c r="E112" s="2" t="n">
        <v>6.199999999999999</v>
      </c>
      <c r="F112" s="2" t="n">
        <v>2.46</v>
      </c>
      <c r="G112" s="2" t="n">
        <v>7.532</v>
      </c>
      <c r="H112" s="2" t="n">
        <v>5.350000000000009</v>
      </c>
      <c r="I112" s="2" t="n">
        <v>2.812</v>
      </c>
      <c r="J112" s="2" t="n">
        <v>2.767</v>
      </c>
      <c r="K112" s="2" t="n">
        <v>3.56</v>
      </c>
      <c r="L112" s="2" t="n">
        <v>4.429999999999997</v>
      </c>
      <c r="M112" s="2" t="n">
        <v>3.880999999999999</v>
      </c>
      <c r="N112" s="2" t="n">
        <v>3.9</v>
      </c>
      <c r="O112" s="2" t="n">
        <v>3.774999999999999</v>
      </c>
      <c r="P112" s="2" t="n">
        <v>4.068999999999999</v>
      </c>
    </row>
    <row r="113">
      <c r="A113" s="2" t="inlineStr">
        <is>
          <t>KV cache usage</t>
        </is>
      </c>
      <c r="B113" s="2" t="inlineStr">
        <is>
          <t>decode_1</t>
        </is>
      </c>
      <c r="C113" s="2" t="inlineStr">
        <is>
          <t>P95</t>
        </is>
      </c>
      <c r="D113" s="2" t="n">
        <v>2.25</v>
      </c>
      <c r="E113" s="2" t="n">
        <v>3.8</v>
      </c>
      <c r="F113" s="2" t="n">
        <v>1.7</v>
      </c>
      <c r="G113" s="2" t="n">
        <v>4.249999999999988</v>
      </c>
      <c r="H113" s="2" t="n">
        <v>1.804999999999999</v>
      </c>
      <c r="I113" s="2" t="n">
        <v>2.49</v>
      </c>
      <c r="J113" s="2" t="n">
        <v>2.244999999999998</v>
      </c>
      <c r="K113" s="2" t="n">
        <v>3</v>
      </c>
      <c r="L113" s="2" t="n">
        <v>2.85</v>
      </c>
      <c r="M113" s="2" t="n">
        <v>3.404999999999999</v>
      </c>
      <c r="N113" s="2" t="n">
        <v>3.9</v>
      </c>
      <c r="O113" s="2" t="n">
        <v>2.575</v>
      </c>
      <c r="P113" s="2" t="n">
        <v>3.144999999999999</v>
      </c>
    </row>
    <row r="114">
      <c r="A114" s="2" t="inlineStr">
        <is>
          <t>KV cache usage</t>
        </is>
      </c>
      <c r="B114" s="2" t="inlineStr">
        <is>
          <t>decode_1</t>
        </is>
      </c>
      <c r="C114" s="2" t="inlineStr">
        <is>
          <t>P90</t>
        </is>
      </c>
      <c r="D114" s="2" t="n">
        <v>2.1</v>
      </c>
      <c r="E114" s="2" t="n">
        <v>1.8</v>
      </c>
      <c r="F114" s="2" t="n">
        <v>1.5</v>
      </c>
      <c r="G114" s="2" t="n">
        <v>1.66</v>
      </c>
      <c r="H114" s="2" t="n">
        <v>1.44</v>
      </c>
      <c r="I114" s="2" t="n">
        <v>2.36</v>
      </c>
      <c r="J114" s="2" t="n">
        <v>1.77</v>
      </c>
      <c r="K114" s="2" t="n">
        <v>2.7</v>
      </c>
      <c r="L114" s="2" t="n">
        <v>2.05</v>
      </c>
      <c r="M114" s="2" t="n">
        <v>3.23</v>
      </c>
      <c r="N114" s="2" t="n">
        <v>3.450000000000001</v>
      </c>
      <c r="O114" s="2" t="n">
        <v>1.85</v>
      </c>
      <c r="P114" s="2" t="n">
        <v>2.040000000000001</v>
      </c>
    </row>
    <row r="115">
      <c r="A115" s="2" t="inlineStr">
        <is>
          <t>KV cache usage</t>
        </is>
      </c>
      <c r="B115" s="2" t="inlineStr">
        <is>
          <t>decode_1</t>
        </is>
      </c>
      <c r="C115" s="2" t="inlineStr">
        <is>
          <t>P50</t>
        </is>
      </c>
      <c r="D115" s="2" t="n">
        <v>1</v>
      </c>
      <c r="E115" s="2" t="n">
        <v>0.3</v>
      </c>
      <c r="F115" s="2" t="n">
        <v>0.8</v>
      </c>
      <c r="G115" s="2" t="n">
        <v>0.6</v>
      </c>
      <c r="H115" s="2" t="n">
        <v>0.55</v>
      </c>
      <c r="I115" s="2" t="n">
        <v>1.5</v>
      </c>
      <c r="J115" s="2" t="n">
        <v>0.5</v>
      </c>
      <c r="K115" s="2" t="n">
        <v>2.3</v>
      </c>
      <c r="L115" s="2" t="n">
        <v>0.45</v>
      </c>
      <c r="M115" s="2" t="n">
        <v>1.6</v>
      </c>
      <c r="N115" s="2" t="n">
        <v>1.7</v>
      </c>
      <c r="O115" s="2" t="n">
        <v>1.05</v>
      </c>
      <c r="P115" s="2" t="n">
        <v>0.5</v>
      </c>
    </row>
    <row r="116">
      <c r="A116" s="2" t="inlineStr">
        <is>
          <t>KV cache usage</t>
        </is>
      </c>
      <c r="B116" s="2" t="inlineStr">
        <is>
          <t>decode</t>
        </is>
      </c>
      <c r="C116" s="2" t="inlineStr">
        <is>
          <t>Avg</t>
        </is>
      </c>
      <c r="D116" s="2" t="n">
        <v>2.003125</v>
      </c>
      <c r="E116" s="2" t="n">
        <v>1.674074074074074</v>
      </c>
      <c r="F116" s="2" t="n">
        <v>1.617073170731708</v>
      </c>
      <c r="G116" s="2" t="n">
        <v>2.313888888888889</v>
      </c>
      <c r="H116" s="2" t="n">
        <v>2.117142857142857</v>
      </c>
      <c r="I116" s="2" t="n">
        <v>2.629166666666667</v>
      </c>
      <c r="J116" s="2" t="n">
        <v>1.631428571428571</v>
      </c>
      <c r="K116" s="2" t="n">
        <v>3.580952380952381</v>
      </c>
      <c r="L116" s="2" t="n">
        <v>1.664864864864865</v>
      </c>
      <c r="M116" s="2" t="n">
        <v>3.644444444444444</v>
      </c>
      <c r="N116" s="2" t="n">
        <v>2.952380952380953</v>
      </c>
      <c r="O116" s="2" t="n">
        <v>2.292307692307693</v>
      </c>
      <c r="P116" s="2" t="n">
        <v>1.630434782608696</v>
      </c>
    </row>
    <row r="117">
      <c r="A117" s="2" t="inlineStr">
        <is>
          <t>KV cache usage</t>
        </is>
      </c>
      <c r="B117" s="2" t="inlineStr">
        <is>
          <t>decode</t>
        </is>
      </c>
      <c r="C117" s="2" t="inlineStr">
        <is>
          <t>Max</t>
        </is>
      </c>
      <c r="D117" s="2" t="n">
        <v>5.199999999999999</v>
      </c>
      <c r="E117" s="2" t="n">
        <v>7.3</v>
      </c>
      <c r="F117" s="2" t="n">
        <v>3.6</v>
      </c>
      <c r="G117" s="2" t="n">
        <v>11.2</v>
      </c>
      <c r="H117" s="2" t="n">
        <v>10.7</v>
      </c>
      <c r="I117" s="2" t="n">
        <v>5.3</v>
      </c>
      <c r="J117" s="2" t="n">
        <v>6.300000000000001</v>
      </c>
      <c r="K117" s="2" t="n">
        <v>7.2</v>
      </c>
      <c r="L117" s="2" t="n">
        <v>9</v>
      </c>
      <c r="M117" s="2" t="n">
        <v>6.9</v>
      </c>
      <c r="N117" s="2" t="n">
        <v>6.4</v>
      </c>
      <c r="O117" s="2" t="n">
        <v>7.3</v>
      </c>
      <c r="P117" s="2" t="n">
        <v>5.4</v>
      </c>
    </row>
    <row r="118">
      <c r="A118" s="2" t="inlineStr">
        <is>
          <t>KV cache usage</t>
        </is>
      </c>
      <c r="B118" s="2" t="inlineStr">
        <is>
          <t>decode</t>
        </is>
      </c>
      <c r="C118" s="2" t="inlineStr">
        <is>
          <t>P99</t>
        </is>
      </c>
      <c r="D118" s="2" t="n">
        <v>4.828000000000001</v>
      </c>
      <c r="E118" s="2" t="n">
        <v>7.222</v>
      </c>
      <c r="F118" s="2" t="n">
        <v>3.360000000000001</v>
      </c>
      <c r="G118" s="2" t="n">
        <v>10.185</v>
      </c>
      <c r="H118" s="2" t="n">
        <v>9.509999999999989</v>
      </c>
      <c r="I118" s="2" t="n">
        <v>5.254</v>
      </c>
      <c r="J118" s="2" t="n">
        <v>6.095999999999998</v>
      </c>
      <c r="K118" s="2" t="n">
        <v>7.000000000000001</v>
      </c>
      <c r="L118" s="2" t="n">
        <v>7.992000000000002</v>
      </c>
      <c r="M118" s="2" t="n">
        <v>6.883000000000001</v>
      </c>
      <c r="N118" s="2" t="n">
        <v>6.36</v>
      </c>
      <c r="O118" s="2" t="n">
        <v>6.625</v>
      </c>
      <c r="P118" s="2" t="n">
        <v>5.180000000000001</v>
      </c>
    </row>
    <row r="119">
      <c r="A119" s="2" t="inlineStr">
        <is>
          <t>KV cache usage</t>
        </is>
      </c>
      <c r="B119" s="2" t="inlineStr">
        <is>
          <t>decode</t>
        </is>
      </c>
      <c r="C119" s="2" t="inlineStr">
        <is>
          <t>P95</t>
        </is>
      </c>
      <c r="D119" s="2" t="n">
        <v>3.945</v>
      </c>
      <c r="E119" s="2" t="n">
        <v>6.489999999999999</v>
      </c>
      <c r="F119" s="2" t="n">
        <v>2.7</v>
      </c>
      <c r="G119" s="2" t="n">
        <v>8.149999999999999</v>
      </c>
      <c r="H119" s="2" t="n">
        <v>6.989999999999999</v>
      </c>
      <c r="I119" s="2" t="n">
        <v>4.994999999999997</v>
      </c>
      <c r="J119" s="2" t="n">
        <v>3.879999999999993</v>
      </c>
      <c r="K119" s="2" t="n">
        <v>6.2</v>
      </c>
      <c r="L119" s="2" t="n">
        <v>6.12</v>
      </c>
      <c r="M119" s="2" t="n">
        <v>6.815</v>
      </c>
      <c r="N119" s="2" t="n">
        <v>6.199999999999999</v>
      </c>
      <c r="O119" s="2" t="n">
        <v>4.524999999999999</v>
      </c>
      <c r="P119" s="2" t="n">
        <v>4.390000000000001</v>
      </c>
    </row>
    <row r="120">
      <c r="A120" s="2" t="inlineStr">
        <is>
          <t>KV cache usage</t>
        </is>
      </c>
      <c r="B120" s="2" t="inlineStr">
        <is>
          <t>decode</t>
        </is>
      </c>
      <c r="C120" s="2" t="inlineStr">
        <is>
          <t>P90</t>
        </is>
      </c>
      <c r="D120" s="2" t="n">
        <v>3.870000000000001</v>
      </c>
      <c r="E120" s="2" t="n">
        <v>5.24</v>
      </c>
      <c r="F120" s="2" t="n">
        <v>2.6</v>
      </c>
      <c r="G120" s="2" t="n">
        <v>6.1</v>
      </c>
      <c r="H120" s="2" t="n">
        <v>5.32</v>
      </c>
      <c r="I120" s="2" t="n">
        <v>4.37</v>
      </c>
      <c r="J120" s="2" t="n">
        <v>3.06</v>
      </c>
      <c r="K120" s="2" t="n">
        <v>6.199999999999999</v>
      </c>
      <c r="L120" s="2" t="n">
        <v>3.18</v>
      </c>
      <c r="M120" s="2" t="n">
        <v>6.380000000000001</v>
      </c>
      <c r="N120" s="2" t="n">
        <v>6.1</v>
      </c>
      <c r="O120" s="2" t="n">
        <v>3.65</v>
      </c>
      <c r="P120" s="2" t="n">
        <v>4.080000000000001</v>
      </c>
    </row>
    <row r="121">
      <c r="A121" s="2" t="inlineStr">
        <is>
          <t>KV cache usage</t>
        </is>
      </c>
      <c r="B121" s="2" t="inlineStr">
        <is>
          <t>decode</t>
        </is>
      </c>
      <c r="C121" s="2" t="inlineStr">
        <is>
          <t>P50</t>
        </is>
      </c>
      <c r="D121" s="2" t="n">
        <v>1.8</v>
      </c>
      <c r="E121" s="2" t="n">
        <v>0.8</v>
      </c>
      <c r="F121" s="2" t="n">
        <v>1.7</v>
      </c>
      <c r="G121" s="2" t="n">
        <v>1.35</v>
      </c>
      <c r="H121" s="2" t="n">
        <v>1.4</v>
      </c>
      <c r="I121" s="2" t="n">
        <v>2.75</v>
      </c>
      <c r="J121" s="2" t="n">
        <v>1.1</v>
      </c>
      <c r="K121" s="2" t="n">
        <v>3.6</v>
      </c>
      <c r="L121" s="2" t="n">
        <v>1.3</v>
      </c>
      <c r="M121" s="2" t="n">
        <v>3.2</v>
      </c>
      <c r="N121" s="2" t="n">
        <v>3</v>
      </c>
      <c r="O121" s="2" t="n">
        <v>2.25</v>
      </c>
      <c r="P121" s="2" t="n">
        <v>1.2</v>
      </c>
    </row>
    <row r="122">
      <c r="A122" s="2" t="inlineStr">
        <is>
          <t>Prefix hit</t>
        </is>
      </c>
      <c r="B122" s="2" t="inlineStr">
        <is>
          <t>prefill</t>
        </is>
      </c>
      <c r="C122" s="2" t="inlineStr">
        <is>
          <t>Avg</t>
        </is>
      </c>
      <c r="D122" s="2" t="n">
        <v>66.47878787878788</v>
      </c>
      <c r="E122" s="2" t="n">
        <v>41.08571428571429</v>
      </c>
      <c r="F122" s="2" t="n">
        <v>69</v>
      </c>
      <c r="G122" s="2" t="n">
        <v>66.87777777777778</v>
      </c>
      <c r="H122" s="2" t="n">
        <v>65.45588235294116</v>
      </c>
      <c r="I122" s="2" t="n">
        <v>66.892</v>
      </c>
      <c r="J122" s="2" t="n">
        <v>65.52285714285715</v>
      </c>
      <c r="K122" s="2" t="n">
        <v>66.82272727272728</v>
      </c>
      <c r="L122" s="2" t="n">
        <v>63.65135135135135</v>
      </c>
      <c r="M122" s="2" t="n">
        <v>66.07894736842107</v>
      </c>
      <c r="N122" s="2" t="n">
        <v>66.04761904761905</v>
      </c>
      <c r="O122" s="2" t="n">
        <v>68.00769230769231</v>
      </c>
      <c r="P122" s="2" t="n">
        <v>46.1086956521739</v>
      </c>
    </row>
    <row r="123">
      <c r="A123" s="2" t="inlineStr">
        <is>
          <t>Prefix hit</t>
        </is>
      </c>
      <c r="B123" s="2" t="inlineStr">
        <is>
          <t>prefill</t>
        </is>
      </c>
      <c r="C123" s="2" t="inlineStr">
        <is>
          <t>Max</t>
        </is>
      </c>
      <c r="D123" s="2" t="n">
        <v>75.90000000000001</v>
      </c>
      <c r="E123" s="2" t="n">
        <v>83.5</v>
      </c>
      <c r="F123" s="2" t="n">
        <v>73.8</v>
      </c>
      <c r="G123" s="2" t="n">
        <v>79.3</v>
      </c>
      <c r="H123" s="2" t="n">
        <v>81.2</v>
      </c>
      <c r="I123" s="2" t="n">
        <v>73.8</v>
      </c>
      <c r="J123" s="2" t="n">
        <v>81.90000000000001</v>
      </c>
      <c r="K123" s="2" t="n">
        <v>74.3</v>
      </c>
      <c r="L123" s="2" t="n">
        <v>83</v>
      </c>
      <c r="M123" s="2" t="n">
        <v>74.2</v>
      </c>
      <c r="N123" s="2" t="n">
        <v>74.59999999999999</v>
      </c>
      <c r="O123" s="2" t="n">
        <v>74.8</v>
      </c>
      <c r="P123" s="2" t="n">
        <v>82.59999999999999</v>
      </c>
    </row>
    <row r="124">
      <c r="A124" s="2" t="inlineStr">
        <is>
          <t>Prefix hit</t>
        </is>
      </c>
      <c r="B124" s="2" t="inlineStr">
        <is>
          <t>prefill</t>
        </is>
      </c>
      <c r="C124" s="2" t="inlineStr">
        <is>
          <t>P99</t>
        </is>
      </c>
      <c r="D124" s="2" t="n">
        <v>75.90000000000001</v>
      </c>
      <c r="E124" s="2" t="n">
        <v>83.5</v>
      </c>
      <c r="F124" s="2" t="n">
        <v>73.67999999999999</v>
      </c>
      <c r="G124" s="2" t="n">
        <v>79.3</v>
      </c>
      <c r="H124" s="2" t="n">
        <v>81.2</v>
      </c>
      <c r="I124" s="2" t="n">
        <v>73.8</v>
      </c>
      <c r="J124" s="2" t="n">
        <v>81.90000000000001</v>
      </c>
      <c r="K124" s="2" t="n">
        <v>74.21599999999999</v>
      </c>
      <c r="L124" s="2" t="n">
        <v>83</v>
      </c>
      <c r="M124" s="2" t="n">
        <v>74.2</v>
      </c>
      <c r="N124" s="2" t="n">
        <v>74.59999999999999</v>
      </c>
      <c r="O124" s="2" t="n">
        <v>74.8</v>
      </c>
      <c r="P124" s="2" t="n">
        <v>82.59999999999999</v>
      </c>
    </row>
    <row r="125">
      <c r="A125" s="2" t="inlineStr">
        <is>
          <t>Prefix hit</t>
        </is>
      </c>
      <c r="B125" s="2" t="inlineStr">
        <is>
          <t>prefill</t>
        </is>
      </c>
      <c r="C125" s="2" t="inlineStr">
        <is>
          <t>P95</t>
        </is>
      </c>
      <c r="D125" s="2" t="n">
        <v>75.72</v>
      </c>
      <c r="E125" s="2" t="n">
        <v>83.32499999999999</v>
      </c>
      <c r="F125" s="2" t="n">
        <v>72.90000000000001</v>
      </c>
      <c r="G125" s="2" t="n">
        <v>79.075</v>
      </c>
      <c r="H125" s="2" t="n">
        <v>80.22499999999999</v>
      </c>
      <c r="I125" s="2" t="n">
        <v>73.73999999999999</v>
      </c>
      <c r="J125" s="2" t="n">
        <v>81.33999999999999</v>
      </c>
      <c r="K125" s="2" t="n">
        <v>73.90000000000001</v>
      </c>
      <c r="L125" s="2" t="n">
        <v>82.92000000000002</v>
      </c>
      <c r="M125" s="2" t="n">
        <v>74.2</v>
      </c>
      <c r="N125" s="2" t="n">
        <v>74.59999999999999</v>
      </c>
      <c r="O125" s="2" t="n">
        <v>74.69999999999999</v>
      </c>
      <c r="P125" s="2" t="n">
        <v>82.26999999999998</v>
      </c>
    </row>
    <row r="126">
      <c r="A126" s="2" t="inlineStr">
        <is>
          <t>Prefix hit</t>
        </is>
      </c>
      <c r="B126" s="2" t="inlineStr">
        <is>
          <t>prefill</t>
        </is>
      </c>
      <c r="C126" s="2" t="inlineStr">
        <is>
          <t>P90</t>
        </is>
      </c>
      <c r="D126" s="2" t="n">
        <v>73.8</v>
      </c>
      <c r="E126" s="2" t="n">
        <v>81.45999999999999</v>
      </c>
      <c r="F126" s="2" t="n">
        <v>72.59999999999999</v>
      </c>
      <c r="G126" s="2" t="n">
        <v>74.25</v>
      </c>
      <c r="H126" s="2" t="n">
        <v>76.13</v>
      </c>
      <c r="I126" s="2" t="n">
        <v>73.46000000000001</v>
      </c>
      <c r="J126" s="2" t="n">
        <v>78.02</v>
      </c>
      <c r="K126" s="2" t="n">
        <v>73.88000000000001</v>
      </c>
      <c r="L126" s="2" t="n">
        <v>79.59999999999999</v>
      </c>
      <c r="M126" s="2" t="n">
        <v>73.48</v>
      </c>
      <c r="N126" s="2" t="n">
        <v>74.40000000000001</v>
      </c>
      <c r="O126" s="2" t="n">
        <v>74.2</v>
      </c>
      <c r="P126" s="2" t="n">
        <v>78.8</v>
      </c>
    </row>
    <row r="127">
      <c r="A127" s="2" t="inlineStr">
        <is>
          <t>Prefix hit</t>
        </is>
      </c>
      <c r="B127" s="2" t="inlineStr">
        <is>
          <t>prefill</t>
        </is>
      </c>
      <c r="C127" s="2" t="inlineStr">
        <is>
          <t>P50</t>
        </is>
      </c>
      <c r="D127" s="2" t="n">
        <v>69.7</v>
      </c>
      <c r="E127" s="2" t="n">
        <v>38.75</v>
      </c>
      <c r="F127" s="2" t="n">
        <v>69.2</v>
      </c>
      <c r="G127" s="2" t="n">
        <v>70.69999999999999</v>
      </c>
      <c r="H127" s="2" t="n">
        <v>70.65000000000001</v>
      </c>
      <c r="I127" s="2" t="n">
        <v>69.3</v>
      </c>
      <c r="J127" s="2" t="n">
        <v>70.8</v>
      </c>
      <c r="K127" s="2" t="n">
        <v>69.75</v>
      </c>
      <c r="L127" s="2" t="n">
        <v>69.8</v>
      </c>
      <c r="M127" s="2" t="n">
        <v>69.59999999999999</v>
      </c>
      <c r="N127" s="2" t="n">
        <v>69.3</v>
      </c>
      <c r="O127" s="2" t="n">
        <v>69.65000000000001</v>
      </c>
      <c r="P127" s="2" t="n">
        <v>51.9</v>
      </c>
    </row>
    <row r="128">
      <c r="A128" s="2" t="inlineStr">
        <is>
          <t>Prefix hit</t>
        </is>
      </c>
      <c r="B128" s="2" t="inlineStr">
        <is>
          <t>decode_0</t>
        </is>
      </c>
      <c r="C128" s="2" t="inlineStr">
        <is>
          <t>Avg</t>
        </is>
      </c>
      <c r="D128" s="2" t="n">
        <v>60.27500000000001</v>
      </c>
      <c r="E128" s="2" t="n">
        <v>34.88518518518519</v>
      </c>
      <c r="F128" s="2" t="n">
        <v>60.29756097560975</v>
      </c>
      <c r="G128" s="2" t="n">
        <v>56.41666666666666</v>
      </c>
      <c r="H128" s="2" t="n">
        <v>54.88571428571427</v>
      </c>
      <c r="I128" s="2" t="n">
        <v>60.92916666666668</v>
      </c>
      <c r="J128" s="2" t="n">
        <v>54.05714285714286</v>
      </c>
      <c r="K128" s="2" t="n">
        <v>59.4190476190476</v>
      </c>
      <c r="L128" s="2" t="n">
        <v>50.81621621621623</v>
      </c>
      <c r="M128" s="2" t="n">
        <v>61.59444444444445</v>
      </c>
      <c r="N128" s="2" t="n">
        <v>59.03809523809524</v>
      </c>
      <c r="O128" s="2" t="n">
        <v>58.73076923076922</v>
      </c>
      <c r="P128" s="2" t="n">
        <v>36.00434782608695</v>
      </c>
    </row>
    <row r="129">
      <c r="A129" s="2" t="inlineStr">
        <is>
          <t>Prefix hit</t>
        </is>
      </c>
      <c r="B129" s="2" t="inlineStr">
        <is>
          <t>decode_0</t>
        </is>
      </c>
      <c r="C129" s="2" t="inlineStr">
        <is>
          <t>Max</t>
        </is>
      </c>
      <c r="D129" s="2" t="n">
        <v>66.7</v>
      </c>
      <c r="E129" s="2" t="n">
        <v>72</v>
      </c>
      <c r="F129" s="2" t="n">
        <v>66.3</v>
      </c>
      <c r="G129" s="2" t="n">
        <v>68.8</v>
      </c>
      <c r="H129" s="2" t="n">
        <v>70.59999999999999</v>
      </c>
      <c r="I129" s="2" t="n">
        <v>65.2</v>
      </c>
      <c r="J129" s="2" t="n">
        <v>72.8</v>
      </c>
      <c r="K129" s="2" t="n">
        <v>65.2</v>
      </c>
      <c r="L129" s="2" t="n">
        <v>73.09999999999999</v>
      </c>
      <c r="M129" s="2" t="n">
        <v>65.7</v>
      </c>
      <c r="N129" s="2" t="n">
        <v>65.5</v>
      </c>
      <c r="O129" s="2" t="n">
        <v>66.59999999999999</v>
      </c>
      <c r="P129" s="2" t="n">
        <v>69.3</v>
      </c>
    </row>
    <row r="130">
      <c r="A130" s="2" t="inlineStr">
        <is>
          <t>Prefix hit</t>
        </is>
      </c>
      <c r="B130" s="2" t="inlineStr">
        <is>
          <t>decode_0</t>
        </is>
      </c>
      <c r="C130" s="2" t="inlineStr">
        <is>
          <t>P99</t>
        </is>
      </c>
      <c r="D130" s="2" t="n">
        <v>66.35900000000001</v>
      </c>
      <c r="E130" s="2" t="n">
        <v>72</v>
      </c>
      <c r="F130" s="2" t="n">
        <v>66.06</v>
      </c>
      <c r="G130" s="2" t="n">
        <v>68.8</v>
      </c>
      <c r="H130" s="2" t="n">
        <v>70.59999999999999</v>
      </c>
      <c r="I130" s="2" t="n">
        <v>65.17699999999999</v>
      </c>
      <c r="J130" s="2" t="n">
        <v>72.8</v>
      </c>
      <c r="K130" s="2" t="n">
        <v>64.98</v>
      </c>
      <c r="L130" s="2" t="n">
        <v>73.09999999999999</v>
      </c>
      <c r="M130" s="2" t="n">
        <v>65.581</v>
      </c>
      <c r="N130" s="2" t="n">
        <v>65.5</v>
      </c>
      <c r="O130" s="2" t="n">
        <v>66.25</v>
      </c>
      <c r="P130" s="2" t="n">
        <v>69.3</v>
      </c>
    </row>
    <row r="131">
      <c r="A131" s="2" t="inlineStr">
        <is>
          <t>Prefix hit</t>
        </is>
      </c>
      <c r="B131" s="2" t="inlineStr">
        <is>
          <t>decode_0</t>
        </is>
      </c>
      <c r="C131" s="2" t="inlineStr">
        <is>
          <t>P95</t>
        </is>
      </c>
      <c r="D131" s="2" t="n">
        <v>65.59999999999999</v>
      </c>
      <c r="E131" s="2" t="n">
        <v>70.47</v>
      </c>
      <c r="F131" s="2" t="n">
        <v>64.8</v>
      </c>
      <c r="G131" s="2" t="n">
        <v>67.60000000000001</v>
      </c>
      <c r="H131" s="2" t="n">
        <v>70.39</v>
      </c>
      <c r="I131" s="2" t="n">
        <v>64.8</v>
      </c>
      <c r="J131" s="2" t="n">
        <v>71.47</v>
      </c>
      <c r="K131" s="2" t="n">
        <v>64.09999999999999</v>
      </c>
      <c r="L131" s="2" t="n">
        <v>72.22</v>
      </c>
      <c r="M131" s="2" t="n">
        <v>65.105</v>
      </c>
      <c r="N131" s="2" t="n">
        <v>65.5</v>
      </c>
      <c r="O131" s="2" t="n">
        <v>65.17500000000001</v>
      </c>
      <c r="P131" s="2" t="n">
        <v>68.81999999999999</v>
      </c>
    </row>
    <row r="132">
      <c r="A132" s="2" t="inlineStr">
        <is>
          <t>Prefix hit</t>
        </is>
      </c>
      <c r="B132" s="2" t="inlineStr">
        <is>
          <t>decode_0</t>
        </is>
      </c>
      <c r="C132" s="2" t="inlineStr">
        <is>
          <t>P90</t>
        </is>
      </c>
      <c r="D132" s="2" t="n">
        <v>65.40000000000001</v>
      </c>
      <c r="E132" s="2" t="n">
        <v>64.26000000000001</v>
      </c>
      <c r="F132" s="2" t="n">
        <v>63.6</v>
      </c>
      <c r="G132" s="2" t="n">
        <v>65.09999999999999</v>
      </c>
      <c r="H132" s="2" t="n">
        <v>66.06</v>
      </c>
      <c r="I132" s="2" t="n">
        <v>63.07000000000001</v>
      </c>
      <c r="J132" s="2" t="n">
        <v>66.62</v>
      </c>
      <c r="K132" s="2" t="n">
        <v>64.09999999999999</v>
      </c>
      <c r="L132" s="2" t="n">
        <v>67.86</v>
      </c>
      <c r="M132" s="2" t="n">
        <v>65</v>
      </c>
      <c r="N132" s="2" t="n">
        <v>65.5</v>
      </c>
      <c r="O132" s="2" t="n">
        <v>65.09999999999999</v>
      </c>
      <c r="P132" s="2" t="n">
        <v>63.38</v>
      </c>
    </row>
    <row r="133">
      <c r="A133" s="2" t="inlineStr">
        <is>
          <t>Prefix hit</t>
        </is>
      </c>
      <c r="B133" s="2" t="inlineStr">
        <is>
          <t>decode_0</t>
        </is>
      </c>
      <c r="C133" s="2" t="inlineStr">
        <is>
          <t>P50</t>
        </is>
      </c>
      <c r="D133" s="2" t="n">
        <v>61.9</v>
      </c>
      <c r="E133" s="2" t="n">
        <v>38.3</v>
      </c>
      <c r="F133" s="2" t="n">
        <v>61.9</v>
      </c>
      <c r="G133" s="2" t="n">
        <v>60.8</v>
      </c>
      <c r="H133" s="2" t="n">
        <v>63</v>
      </c>
      <c r="I133" s="2" t="n">
        <v>61.6</v>
      </c>
      <c r="J133" s="2" t="n">
        <v>62.1</v>
      </c>
      <c r="K133" s="2" t="n">
        <v>61.6</v>
      </c>
      <c r="L133" s="2" t="n">
        <v>58.4</v>
      </c>
      <c r="M133" s="2" t="n">
        <v>62.05</v>
      </c>
      <c r="N133" s="2" t="n">
        <v>61.7</v>
      </c>
      <c r="O133" s="2" t="n">
        <v>61.55</v>
      </c>
      <c r="P133" s="2" t="n">
        <v>41.3</v>
      </c>
    </row>
    <row r="134">
      <c r="A134" s="2" t="inlineStr">
        <is>
          <t>Prefix hit</t>
        </is>
      </c>
      <c r="B134" s="2" t="inlineStr">
        <is>
          <t>decode_1</t>
        </is>
      </c>
      <c r="C134" s="2" t="inlineStr">
        <is>
          <t>Avg</t>
        </is>
      </c>
      <c r="D134" s="2" t="n">
        <v>59.19354838709676</v>
      </c>
      <c r="E134" s="2" t="n">
        <v>37.12307692307692</v>
      </c>
      <c r="F134" s="2" t="n">
        <v>59.52439024390246</v>
      </c>
      <c r="G134" s="2" t="n">
        <v>58.46285714285713</v>
      </c>
      <c r="H134" s="2" t="n">
        <v>56.82352941176472</v>
      </c>
      <c r="I134" s="2" t="n">
        <v>61.47826086956523</v>
      </c>
      <c r="J134" s="2" t="n">
        <v>56.16176470588237</v>
      </c>
      <c r="K134" s="2" t="n">
        <v>59.33809523809524</v>
      </c>
      <c r="L134" s="2" t="n">
        <v>51.25</v>
      </c>
      <c r="M134" s="2" t="n">
        <v>61.41111111111112</v>
      </c>
      <c r="N134" s="2" t="n">
        <v>57.95999999999999</v>
      </c>
      <c r="O134" s="2" t="n">
        <v>58.90769230769232</v>
      </c>
      <c r="P134" s="2" t="n">
        <v>39.4590909090909</v>
      </c>
    </row>
    <row r="135">
      <c r="A135" s="2" t="inlineStr">
        <is>
          <t>Prefix hit</t>
        </is>
      </c>
      <c r="B135" s="2" t="inlineStr">
        <is>
          <t>decode_1</t>
        </is>
      </c>
      <c r="C135" s="2" t="inlineStr">
        <is>
          <t>Max</t>
        </is>
      </c>
      <c r="D135" s="2" t="n">
        <v>66.2</v>
      </c>
      <c r="E135" s="2" t="n">
        <v>72.5</v>
      </c>
      <c r="F135" s="2" t="n">
        <v>65.90000000000001</v>
      </c>
      <c r="G135" s="2" t="n">
        <v>69</v>
      </c>
      <c r="H135" s="2" t="n">
        <v>71.90000000000001</v>
      </c>
      <c r="I135" s="2" t="n">
        <v>66.7</v>
      </c>
      <c r="J135" s="2" t="n">
        <v>71.90000000000001</v>
      </c>
      <c r="K135" s="2" t="n">
        <v>66.5</v>
      </c>
      <c r="L135" s="2" t="n">
        <v>73</v>
      </c>
      <c r="M135" s="2" t="n">
        <v>66.40000000000001</v>
      </c>
      <c r="N135" s="2" t="n">
        <v>65.90000000000001</v>
      </c>
      <c r="O135" s="2" t="n">
        <v>66</v>
      </c>
      <c r="P135" s="2" t="n">
        <v>69.8</v>
      </c>
    </row>
    <row r="136">
      <c r="A136" s="2" t="inlineStr">
        <is>
          <t>Prefix hit</t>
        </is>
      </c>
      <c r="B136" s="2" t="inlineStr">
        <is>
          <t>decode_1</t>
        </is>
      </c>
      <c r="C136" s="2" t="inlineStr">
        <is>
          <t>P99</t>
        </is>
      </c>
      <c r="D136" s="2" t="n">
        <v>66.08</v>
      </c>
      <c r="E136" s="2" t="n">
        <v>72.5</v>
      </c>
      <c r="F136" s="2" t="n">
        <v>65.7</v>
      </c>
      <c r="G136" s="2" t="n">
        <v>69</v>
      </c>
      <c r="H136" s="2" t="n">
        <v>71.90000000000001</v>
      </c>
      <c r="I136" s="2" t="n">
        <v>66.678</v>
      </c>
      <c r="J136" s="2" t="n">
        <v>71.90000000000001</v>
      </c>
      <c r="K136" s="2" t="n">
        <v>66.14</v>
      </c>
      <c r="L136" s="2" t="n">
        <v>73</v>
      </c>
      <c r="M136" s="2" t="n">
        <v>66.16200000000001</v>
      </c>
      <c r="N136" s="2" t="n">
        <v>65.881</v>
      </c>
      <c r="O136" s="2" t="n">
        <v>65.875</v>
      </c>
      <c r="P136" s="2" t="n">
        <v>69.8</v>
      </c>
    </row>
    <row r="137">
      <c r="A137" s="2" t="inlineStr">
        <is>
          <t>Prefix hit</t>
        </is>
      </c>
      <c r="B137" s="2" t="inlineStr">
        <is>
          <t>decode_1</t>
        </is>
      </c>
      <c r="C137" s="2" t="inlineStr">
        <is>
          <t>P95</t>
        </is>
      </c>
      <c r="D137" s="2" t="n">
        <v>65.69999999999999</v>
      </c>
      <c r="E137" s="2" t="n">
        <v>71.375</v>
      </c>
      <c r="F137" s="2" t="n">
        <v>64.40000000000001</v>
      </c>
      <c r="G137" s="2" t="n">
        <v>68.23</v>
      </c>
      <c r="H137" s="2" t="n">
        <v>71.90000000000001</v>
      </c>
      <c r="I137" s="2" t="n">
        <v>66.41999999999999</v>
      </c>
      <c r="J137" s="2" t="n">
        <v>70.59999999999999</v>
      </c>
      <c r="K137" s="2" t="n">
        <v>64.7</v>
      </c>
      <c r="L137" s="2" t="n">
        <v>72.32499999999999</v>
      </c>
      <c r="M137" s="2" t="n">
        <v>65.20999999999999</v>
      </c>
      <c r="N137" s="2" t="n">
        <v>65.80499999999999</v>
      </c>
      <c r="O137" s="2" t="n">
        <v>65.5</v>
      </c>
      <c r="P137" s="2" t="n">
        <v>69.50999999999999</v>
      </c>
    </row>
    <row r="138">
      <c r="A138" s="2" t="inlineStr">
        <is>
          <t>Prefix hit</t>
        </is>
      </c>
      <c r="B138" s="2" t="inlineStr">
        <is>
          <t>decode_1</t>
        </is>
      </c>
      <c r="C138" s="2" t="inlineStr">
        <is>
          <t>P90</t>
        </is>
      </c>
      <c r="D138" s="2" t="n">
        <v>65.59999999999999</v>
      </c>
      <c r="E138" s="2" t="n">
        <v>66.95</v>
      </c>
      <c r="F138" s="2" t="n">
        <v>63.3</v>
      </c>
      <c r="G138" s="2" t="n">
        <v>66.22</v>
      </c>
      <c r="H138" s="2" t="n">
        <v>67.56999999999999</v>
      </c>
      <c r="I138" s="2" t="n">
        <v>64.8</v>
      </c>
      <c r="J138" s="2" t="n">
        <v>65.98999999999999</v>
      </c>
      <c r="K138" s="2" t="n">
        <v>64.40000000000001</v>
      </c>
      <c r="L138" s="2" t="n">
        <v>67.40000000000001</v>
      </c>
      <c r="M138" s="2" t="n">
        <v>65</v>
      </c>
      <c r="N138" s="2" t="n">
        <v>64.90000000000001</v>
      </c>
      <c r="O138" s="2" t="n">
        <v>65.25</v>
      </c>
      <c r="P138" s="2" t="n">
        <v>63.39000000000001</v>
      </c>
    </row>
    <row r="139">
      <c r="A139" s="2" t="inlineStr">
        <is>
          <t>Prefix hit</t>
        </is>
      </c>
      <c r="B139" s="2" t="inlineStr">
        <is>
          <t>decode_1</t>
        </is>
      </c>
      <c r="C139" s="2" t="inlineStr">
        <is>
          <t>P50</t>
        </is>
      </c>
      <c r="D139" s="2" t="n">
        <v>61.4</v>
      </c>
      <c r="E139" s="2" t="n">
        <v>40.65000000000001</v>
      </c>
      <c r="F139" s="2" t="n">
        <v>61.4</v>
      </c>
      <c r="G139" s="2" t="n">
        <v>61.2</v>
      </c>
      <c r="H139" s="2" t="n">
        <v>62</v>
      </c>
      <c r="I139" s="2" t="n">
        <v>61.9</v>
      </c>
      <c r="J139" s="2" t="n">
        <v>62.3</v>
      </c>
      <c r="K139" s="2" t="n">
        <v>62</v>
      </c>
      <c r="L139" s="2" t="n">
        <v>56.85</v>
      </c>
      <c r="M139" s="2" t="n">
        <v>61.5</v>
      </c>
      <c r="N139" s="2" t="n">
        <v>62.1</v>
      </c>
      <c r="O139" s="2" t="n">
        <v>61.5</v>
      </c>
      <c r="P139" s="2" t="n">
        <v>47</v>
      </c>
    </row>
    <row r="140">
      <c r="A140" s="2" t="inlineStr">
        <is>
          <t>Prefix hit</t>
        </is>
      </c>
      <c r="B140" s="2" t="inlineStr">
        <is>
          <t>decode</t>
        </is>
      </c>
      <c r="C140" s="2" t="inlineStr">
        <is>
          <t>Avg</t>
        </is>
      </c>
      <c r="D140" s="2" t="n">
        <v>117.61875</v>
      </c>
      <c r="E140" s="2" t="n">
        <v>70.63333333333334</v>
      </c>
      <c r="F140" s="2" t="n">
        <v>119.8219512195122</v>
      </c>
      <c r="G140" s="2" t="n">
        <v>113.2555555555556</v>
      </c>
      <c r="H140" s="2" t="n">
        <v>110.0857142857143</v>
      </c>
      <c r="I140" s="2" t="n">
        <v>119.8458333333333</v>
      </c>
      <c r="J140" s="2" t="n">
        <v>108.6142857142857</v>
      </c>
      <c r="K140" s="2" t="n">
        <v>118.7571428571429</v>
      </c>
      <c r="L140" s="2" t="n">
        <v>100.6810810810811</v>
      </c>
      <c r="M140" s="2" t="n">
        <v>123.0055555555556</v>
      </c>
      <c r="N140" s="2" t="n">
        <v>114.2380952380953</v>
      </c>
      <c r="O140" s="2" t="n">
        <v>117.6384615384615</v>
      </c>
      <c r="P140" s="2" t="n">
        <v>73.74782608695652</v>
      </c>
    </row>
    <row r="141">
      <c r="A141" s="2" t="inlineStr">
        <is>
          <t>Prefix hit</t>
        </is>
      </c>
      <c r="B141" s="2" t="inlineStr">
        <is>
          <t>decode</t>
        </is>
      </c>
      <c r="C141" s="2" t="inlineStr">
        <is>
          <t>Max</t>
        </is>
      </c>
      <c r="D141" s="2" t="n">
        <v>132.5</v>
      </c>
      <c r="E141" s="2" t="n">
        <v>144.5</v>
      </c>
      <c r="F141" s="2" t="n">
        <v>132.2</v>
      </c>
      <c r="G141" s="2" t="n">
        <v>137.8</v>
      </c>
      <c r="H141" s="2" t="n">
        <v>142.5</v>
      </c>
      <c r="I141" s="2" t="n">
        <v>131.9</v>
      </c>
      <c r="J141" s="2" t="n">
        <v>144.7</v>
      </c>
      <c r="K141" s="2" t="n">
        <v>131.7</v>
      </c>
      <c r="L141" s="2" t="n">
        <v>146.1</v>
      </c>
      <c r="M141" s="2" t="n">
        <v>132.1</v>
      </c>
      <c r="N141" s="2" t="n">
        <v>131.4</v>
      </c>
      <c r="O141" s="2" t="n">
        <v>132.6</v>
      </c>
      <c r="P141" s="2" t="n">
        <v>139.1</v>
      </c>
    </row>
    <row r="142">
      <c r="A142" s="2" t="inlineStr">
        <is>
          <t>Prefix hit</t>
        </is>
      </c>
      <c r="B142" s="2" t="inlineStr">
        <is>
          <t>decode</t>
        </is>
      </c>
      <c r="C142" s="2" t="inlineStr">
        <is>
          <t>P99</t>
        </is>
      </c>
      <c r="D142" s="2" t="n">
        <v>132.221</v>
      </c>
      <c r="E142" s="2" t="n">
        <v>143.174</v>
      </c>
      <c r="F142" s="2" t="n">
        <v>131.76</v>
      </c>
      <c r="G142" s="2" t="n">
        <v>137.24</v>
      </c>
      <c r="H142" s="2" t="n">
        <v>142.398</v>
      </c>
      <c r="I142" s="2" t="n">
        <v>131.854</v>
      </c>
      <c r="J142" s="2" t="n">
        <v>144.054</v>
      </c>
      <c r="K142" s="2" t="n">
        <v>131.06</v>
      </c>
      <c r="L142" s="2" t="n">
        <v>145.704</v>
      </c>
      <c r="M142" s="2" t="n">
        <v>131.743</v>
      </c>
      <c r="N142" s="2" t="n">
        <v>131.34</v>
      </c>
      <c r="O142" s="2" t="n">
        <v>132.1</v>
      </c>
      <c r="P142" s="2" t="n">
        <v>138.044</v>
      </c>
    </row>
    <row r="143">
      <c r="A143" s="2" t="inlineStr">
        <is>
          <t>Prefix hit</t>
        </is>
      </c>
      <c r="B143" s="2" t="inlineStr">
        <is>
          <t>decode</t>
        </is>
      </c>
      <c r="C143" s="2" t="inlineStr">
        <is>
          <t>P95</t>
        </is>
      </c>
      <c r="D143" s="2" t="n">
        <v>131.38</v>
      </c>
      <c r="E143" s="2" t="n">
        <v>136.73</v>
      </c>
      <c r="F143" s="2" t="n">
        <v>129.2</v>
      </c>
      <c r="G143" s="2" t="n">
        <v>132.675</v>
      </c>
      <c r="H143" s="2" t="n">
        <v>139.96</v>
      </c>
      <c r="I143" s="2" t="n">
        <v>130.995</v>
      </c>
      <c r="J143" s="2" t="n">
        <v>138.74</v>
      </c>
      <c r="K143" s="2" t="n">
        <v>128.5</v>
      </c>
      <c r="L143" s="2" t="n">
        <v>142.12</v>
      </c>
      <c r="M143" s="2" t="n">
        <v>130.315</v>
      </c>
      <c r="N143" s="2" t="n">
        <v>131.1</v>
      </c>
      <c r="O143" s="2" t="n">
        <v>130.6</v>
      </c>
      <c r="P143" s="2" t="n">
        <v>133.16</v>
      </c>
    </row>
    <row r="144">
      <c r="A144" s="2" t="inlineStr">
        <is>
          <t>Prefix hit</t>
        </is>
      </c>
      <c r="B144" s="2" t="inlineStr">
        <is>
          <t>decode</t>
        </is>
      </c>
      <c r="C144" s="2" t="inlineStr">
        <is>
          <t>P90</t>
        </is>
      </c>
      <c r="D144" s="2" t="n">
        <v>130.83</v>
      </c>
      <c r="E144" s="2" t="n">
        <v>126</v>
      </c>
      <c r="F144" s="2" t="n">
        <v>126.3</v>
      </c>
      <c r="G144" s="2" t="n">
        <v>131.15</v>
      </c>
      <c r="H144" s="2" t="n">
        <v>131.3</v>
      </c>
      <c r="I144" s="2" t="n">
        <v>127</v>
      </c>
      <c r="J144" s="2" t="n">
        <v>131.02</v>
      </c>
      <c r="K144" s="2" t="n">
        <v>128.5</v>
      </c>
      <c r="L144" s="2" t="n">
        <v>132.92</v>
      </c>
      <c r="M144" s="2" t="n">
        <v>130</v>
      </c>
      <c r="N144" s="2" t="n">
        <v>130.3</v>
      </c>
      <c r="O144" s="2" t="n">
        <v>130.2</v>
      </c>
      <c r="P144" s="2" t="n">
        <v>121.2</v>
      </c>
    </row>
    <row r="145">
      <c r="A145" s="2" t="inlineStr">
        <is>
          <t>Prefix hit</t>
        </is>
      </c>
      <c r="B145" s="2" t="inlineStr">
        <is>
          <t>decode</t>
        </is>
      </c>
      <c r="C145" s="2" t="inlineStr">
        <is>
          <t>P50</t>
        </is>
      </c>
      <c r="D145" s="2" t="n">
        <v>122.8</v>
      </c>
      <c r="E145" s="2" t="n">
        <v>76.80000000000001</v>
      </c>
      <c r="F145" s="2" t="n">
        <v>123.6</v>
      </c>
      <c r="G145" s="2" t="n">
        <v>121.95</v>
      </c>
      <c r="H145" s="2" t="n">
        <v>125</v>
      </c>
      <c r="I145" s="2" t="n">
        <v>123.3</v>
      </c>
      <c r="J145" s="2" t="n">
        <v>123.3</v>
      </c>
      <c r="K145" s="2" t="n">
        <v>123.7</v>
      </c>
      <c r="L145" s="2" t="n">
        <v>113.9</v>
      </c>
      <c r="M145" s="2" t="n">
        <v>123.7</v>
      </c>
      <c r="N145" s="2" t="n">
        <v>123.5</v>
      </c>
      <c r="O145" s="2" t="n">
        <v>122.85</v>
      </c>
      <c r="P145" s="2" t="n">
        <v>82.69999999999999</v>
      </c>
    </row>
    <row r="146">
      <c r="A146" s="2" t="inlineStr">
        <is>
          <t>External prefix hit</t>
        </is>
      </c>
      <c r="B146" s="2" t="inlineStr">
        <is>
          <t>prefill</t>
        </is>
      </c>
      <c r="C146" s="2" t="inlineStr">
        <is>
          <t>Avg</t>
        </is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</row>
    <row r="147">
      <c r="A147" s="2" t="inlineStr">
        <is>
          <t>External prefix hit</t>
        </is>
      </c>
      <c r="B147" s="2" t="inlineStr">
        <is>
          <t>prefill</t>
        </is>
      </c>
      <c r="C147" s="2" t="inlineStr">
        <is>
          <t>Max</t>
        </is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</row>
    <row r="148">
      <c r="A148" s="2" t="inlineStr">
        <is>
          <t>External prefix hit</t>
        </is>
      </c>
      <c r="B148" s="2" t="inlineStr">
        <is>
          <t>prefill</t>
        </is>
      </c>
      <c r="C148" s="2" t="inlineStr">
        <is>
          <t>P99</t>
        </is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</row>
    <row r="149">
      <c r="A149" s="2" t="inlineStr">
        <is>
          <t>External prefix hit</t>
        </is>
      </c>
      <c r="B149" s="2" t="inlineStr">
        <is>
          <t>prefill</t>
        </is>
      </c>
      <c r="C149" s="2" t="inlineStr">
        <is>
          <t>P95</t>
        </is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</row>
    <row r="150">
      <c r="A150" s="2" t="inlineStr">
        <is>
          <t>External prefix hit</t>
        </is>
      </c>
      <c r="B150" s="2" t="inlineStr">
        <is>
          <t>prefill</t>
        </is>
      </c>
      <c r="C150" s="2" t="inlineStr">
        <is>
          <t>P90</t>
        </is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</row>
    <row r="151">
      <c r="A151" s="2" t="inlineStr">
        <is>
          <t>External prefix hit</t>
        </is>
      </c>
      <c r="B151" s="2" t="inlineStr">
        <is>
          <t>prefill</t>
        </is>
      </c>
      <c r="C151" s="2" t="inlineStr">
        <is>
          <t>P50</t>
        </is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</row>
    <row r="152">
      <c r="A152" s="2" t="inlineStr">
        <is>
          <t>External prefix hit</t>
        </is>
      </c>
      <c r="B152" s="2" t="inlineStr">
        <is>
          <t>decode_0</t>
        </is>
      </c>
      <c r="C152" s="2" t="inlineStr">
        <is>
          <t>Avg</t>
        </is>
      </c>
      <c r="D152" s="2" t="n">
        <v>39.753125</v>
      </c>
      <c r="E152" s="2" t="n">
        <v>65.10000000000001</v>
      </c>
      <c r="F152" s="2" t="n">
        <v>39.94634146341464</v>
      </c>
      <c r="G152" s="2" t="n">
        <v>43.58611111111112</v>
      </c>
      <c r="H152" s="2" t="n">
        <v>45.13428571428572</v>
      </c>
      <c r="I152" s="2" t="n">
        <v>39.09999999999999</v>
      </c>
      <c r="J152" s="2" t="n">
        <v>45.94</v>
      </c>
      <c r="K152" s="2" t="n">
        <v>40.59999999999999</v>
      </c>
      <c r="L152" s="2" t="n">
        <v>49.2</v>
      </c>
      <c r="M152" s="2" t="n">
        <v>38.37777777777777</v>
      </c>
      <c r="N152" s="2" t="n">
        <v>40.93333333333333</v>
      </c>
      <c r="O152" s="2" t="n">
        <v>41.27692307692309</v>
      </c>
      <c r="P152" s="2" t="n">
        <v>64.05217391304348</v>
      </c>
    </row>
    <row r="153">
      <c r="A153" s="2" t="inlineStr">
        <is>
          <t>External prefix hit</t>
        </is>
      </c>
      <c r="B153" s="2" t="inlineStr">
        <is>
          <t>decode_0</t>
        </is>
      </c>
      <c r="C153" s="2" t="inlineStr">
        <is>
          <t>Max</t>
        </is>
      </c>
      <c r="D153" s="2" t="n">
        <v>73.40000000000001</v>
      </c>
      <c r="E153" s="2" t="n">
        <v>100</v>
      </c>
      <c r="F153" s="2" t="n">
        <v>100</v>
      </c>
      <c r="G153" s="2" t="n">
        <v>100</v>
      </c>
      <c r="H153" s="2" t="n">
        <v>100</v>
      </c>
      <c r="I153" s="2" t="n">
        <v>47.3</v>
      </c>
      <c r="J153" s="2" t="n">
        <v>100</v>
      </c>
      <c r="K153" s="2" t="n">
        <v>76.7</v>
      </c>
      <c r="L153" s="2" t="n">
        <v>100</v>
      </c>
      <c r="M153" s="2" t="n">
        <v>46.6</v>
      </c>
      <c r="N153" s="2" t="n">
        <v>87.3</v>
      </c>
      <c r="O153" s="2" t="n">
        <v>95.09999999999999</v>
      </c>
      <c r="P153" s="2" t="n">
        <v>100</v>
      </c>
    </row>
    <row r="154">
      <c r="A154" s="2" t="inlineStr">
        <is>
          <t>External prefix hit</t>
        </is>
      </c>
      <c r="B154" s="2" t="inlineStr">
        <is>
          <t>decode_0</t>
        </is>
      </c>
      <c r="C154" s="2" t="inlineStr">
        <is>
          <t>P99</t>
        </is>
      </c>
      <c r="D154" s="2" t="n">
        <v>66.95200000000003</v>
      </c>
      <c r="E154" s="2" t="n">
        <v>100</v>
      </c>
      <c r="F154" s="2" t="n">
        <v>78.08000000000008</v>
      </c>
      <c r="G154" s="2" t="n">
        <v>96.84999999999999</v>
      </c>
      <c r="H154" s="2" t="n">
        <v>98.23199999999997</v>
      </c>
      <c r="I154" s="2" t="n">
        <v>46.61</v>
      </c>
      <c r="J154" s="2" t="n">
        <v>98.80999999999999</v>
      </c>
      <c r="K154" s="2" t="n">
        <v>70.56000000000003</v>
      </c>
      <c r="L154" s="2" t="n">
        <v>99.172</v>
      </c>
      <c r="M154" s="2" t="n">
        <v>46.27699999999999</v>
      </c>
      <c r="N154" s="2" t="n">
        <v>80.10000000000002</v>
      </c>
      <c r="O154" s="2" t="n">
        <v>85.77499999999999</v>
      </c>
      <c r="P154" s="2" t="n">
        <v>99.274</v>
      </c>
    </row>
    <row r="155">
      <c r="A155" s="2" t="inlineStr">
        <is>
          <t>External prefix hit</t>
        </is>
      </c>
      <c r="B155" s="2" t="inlineStr">
        <is>
          <t>decode_0</t>
        </is>
      </c>
      <c r="C155" s="2" t="inlineStr">
        <is>
          <t>P95</t>
        </is>
      </c>
      <c r="D155" s="2" t="n">
        <v>49.795</v>
      </c>
      <c r="E155" s="2" t="n">
        <v>99.84999999999999</v>
      </c>
      <c r="F155" s="2" t="n">
        <v>43.3</v>
      </c>
      <c r="G155" s="2" t="n">
        <v>79.52500000000001</v>
      </c>
      <c r="H155" s="2" t="n">
        <v>85.13999999999996</v>
      </c>
      <c r="I155" s="2" t="n">
        <v>44.255</v>
      </c>
      <c r="J155" s="2" t="n">
        <v>90.40999999999997</v>
      </c>
      <c r="K155" s="2" t="n">
        <v>46</v>
      </c>
      <c r="L155" s="2" t="n">
        <v>92.01999999999997</v>
      </c>
      <c r="M155" s="2" t="n">
        <v>44.985</v>
      </c>
      <c r="N155" s="2" t="n">
        <v>51.3</v>
      </c>
      <c r="O155" s="2" t="n">
        <v>54.925</v>
      </c>
      <c r="P155" s="2" t="n">
        <v>96.67999999999999</v>
      </c>
    </row>
    <row r="156">
      <c r="A156" s="2" t="inlineStr">
        <is>
          <t>External prefix hit</t>
        </is>
      </c>
      <c r="B156" s="2" t="inlineStr">
        <is>
          <t>decode_0</t>
        </is>
      </c>
      <c r="C156" s="2" t="inlineStr">
        <is>
          <t>P90</t>
        </is>
      </c>
      <c r="D156" s="2" t="n">
        <v>46.07000000000001</v>
      </c>
      <c r="E156" s="2" t="n">
        <v>96.20000000000002</v>
      </c>
      <c r="F156" s="2" t="n">
        <v>42.1</v>
      </c>
      <c r="G156" s="2" t="n">
        <v>60.05</v>
      </c>
      <c r="H156" s="2" t="n">
        <v>74.26000000000001</v>
      </c>
      <c r="I156" s="2" t="n">
        <v>43.22</v>
      </c>
      <c r="J156" s="2" t="n">
        <v>78.12</v>
      </c>
      <c r="K156" s="2" t="n">
        <v>43.5</v>
      </c>
      <c r="L156" s="2" t="n">
        <v>84.7</v>
      </c>
      <c r="M156" s="2" t="n">
        <v>42.04000000000001</v>
      </c>
      <c r="N156" s="2" t="n">
        <v>47</v>
      </c>
      <c r="O156" s="2" t="n">
        <v>45.65</v>
      </c>
      <c r="P156" s="2" t="n">
        <v>96.18000000000001</v>
      </c>
    </row>
    <row r="157">
      <c r="A157" s="2" t="inlineStr">
        <is>
          <t>External prefix hit</t>
        </is>
      </c>
      <c r="B157" s="2" t="inlineStr">
        <is>
          <t>decode_0</t>
        </is>
      </c>
      <c r="C157" s="2" t="inlineStr">
        <is>
          <t>P50</t>
        </is>
      </c>
      <c r="D157" s="2" t="n">
        <v>38.1</v>
      </c>
      <c r="E157" s="2" t="n">
        <v>61.4</v>
      </c>
      <c r="F157" s="2" t="n">
        <v>38.1</v>
      </c>
      <c r="G157" s="2" t="n">
        <v>39.2</v>
      </c>
      <c r="H157" s="2" t="n">
        <v>37</v>
      </c>
      <c r="I157" s="2" t="n">
        <v>38.35</v>
      </c>
      <c r="J157" s="2" t="n">
        <v>37.9</v>
      </c>
      <c r="K157" s="2" t="n">
        <v>38.4</v>
      </c>
      <c r="L157" s="2" t="n">
        <v>41.6</v>
      </c>
      <c r="M157" s="2" t="n">
        <v>37.9</v>
      </c>
      <c r="N157" s="2" t="n">
        <v>38.3</v>
      </c>
      <c r="O157" s="2" t="n">
        <v>38.45</v>
      </c>
      <c r="P157" s="2" t="n">
        <v>58.8</v>
      </c>
    </row>
    <row r="158">
      <c r="A158" s="2" t="inlineStr">
        <is>
          <t>External prefix hit</t>
        </is>
      </c>
      <c r="B158" s="2" t="inlineStr">
        <is>
          <t>decode_1</t>
        </is>
      </c>
      <c r="C158" s="2" t="inlineStr">
        <is>
          <t>Avg</t>
        </is>
      </c>
      <c r="D158" s="2" t="n">
        <v>40.81935483870969</v>
      </c>
      <c r="E158" s="2" t="n">
        <v>62.93076923076924</v>
      </c>
      <c r="F158" s="2" t="n">
        <v>40.46341463414634</v>
      </c>
      <c r="G158" s="2" t="n">
        <v>41.52857142857143</v>
      </c>
      <c r="H158" s="2" t="n">
        <v>43.18529411764705</v>
      </c>
      <c r="I158" s="2" t="n">
        <v>38.51304347826088</v>
      </c>
      <c r="J158" s="2" t="n">
        <v>43.86176470588234</v>
      </c>
      <c r="K158" s="2" t="n">
        <v>40.66666666666666</v>
      </c>
      <c r="L158" s="2" t="n">
        <v>48.79999999999998</v>
      </c>
      <c r="M158" s="2" t="n">
        <v>38.59444444444444</v>
      </c>
      <c r="N158" s="2" t="n">
        <v>42.03500000000001</v>
      </c>
      <c r="O158" s="2" t="n">
        <v>41.10000000000001</v>
      </c>
      <c r="P158" s="2" t="n">
        <v>60.55909090909093</v>
      </c>
    </row>
    <row r="159">
      <c r="A159" s="2" t="inlineStr">
        <is>
          <t>External prefix hit</t>
        </is>
      </c>
      <c r="B159" s="2" t="inlineStr">
        <is>
          <t>decode_1</t>
        </is>
      </c>
      <c r="C159" s="2" t="inlineStr">
        <is>
          <t>Max</t>
        </is>
      </c>
      <c r="D159" s="2" t="n">
        <v>82.5</v>
      </c>
      <c r="E159" s="2" t="n">
        <v>100</v>
      </c>
      <c r="F159" s="2" t="n">
        <v>100</v>
      </c>
      <c r="G159" s="2" t="n">
        <v>90.40000000000001</v>
      </c>
      <c r="H159" s="2" t="n">
        <v>93.2</v>
      </c>
      <c r="I159" s="2" t="n">
        <v>45.3</v>
      </c>
      <c r="J159" s="2" t="n">
        <v>93.2</v>
      </c>
      <c r="K159" s="2" t="n">
        <v>86.40000000000001</v>
      </c>
      <c r="L159" s="2" t="n">
        <v>97.40000000000001</v>
      </c>
      <c r="M159" s="2" t="n">
        <v>47.4</v>
      </c>
      <c r="N159" s="2" t="n">
        <v>100</v>
      </c>
      <c r="O159" s="2" t="n">
        <v>88.5</v>
      </c>
      <c r="P159" s="2" t="n">
        <v>100</v>
      </c>
    </row>
    <row r="160">
      <c r="A160" s="2" t="inlineStr">
        <is>
          <t>External prefix hit</t>
        </is>
      </c>
      <c r="B160" s="2" t="inlineStr">
        <is>
          <t>decode_1</t>
        </is>
      </c>
      <c r="C160" s="2" t="inlineStr">
        <is>
          <t>P99</t>
        </is>
      </c>
      <c r="D160" s="2" t="n">
        <v>74.39999999999998</v>
      </c>
      <c r="E160" s="2" t="n">
        <v>99.90000000000001</v>
      </c>
      <c r="F160" s="2" t="n">
        <v>80.20000000000007</v>
      </c>
      <c r="G160" s="2" t="n">
        <v>85.70799999999996</v>
      </c>
      <c r="H160" s="2" t="n">
        <v>89.86700000000002</v>
      </c>
      <c r="I160" s="2" t="n">
        <v>44.97</v>
      </c>
      <c r="J160" s="2" t="n">
        <v>90.56000000000002</v>
      </c>
      <c r="K160" s="2" t="n">
        <v>78.46000000000004</v>
      </c>
      <c r="L160" s="2" t="n">
        <v>95.965</v>
      </c>
      <c r="M160" s="2" t="n">
        <v>46.88999999999999</v>
      </c>
      <c r="N160" s="2" t="n">
        <v>91.58299999999994</v>
      </c>
      <c r="O160" s="2" t="n">
        <v>80.65000000000001</v>
      </c>
      <c r="P160" s="2" t="n">
        <v>99.916</v>
      </c>
    </row>
    <row r="161">
      <c r="A161" s="2" t="inlineStr">
        <is>
          <t>External prefix hit</t>
        </is>
      </c>
      <c r="B161" s="2" t="inlineStr">
        <is>
          <t>decode_1</t>
        </is>
      </c>
      <c r="C161" s="2" t="inlineStr">
        <is>
          <t>P95</t>
        </is>
      </c>
      <c r="D161" s="2" t="n">
        <v>53.05</v>
      </c>
      <c r="E161" s="2" t="n">
        <v>98.49999999999999</v>
      </c>
      <c r="F161" s="2" t="n">
        <v>43.8</v>
      </c>
      <c r="G161" s="2" t="n">
        <v>68.89999999999996</v>
      </c>
      <c r="H161" s="2" t="n">
        <v>78.54999999999998</v>
      </c>
      <c r="I161" s="2" t="n">
        <v>43.69</v>
      </c>
      <c r="J161" s="2" t="n">
        <v>79.73999999999998</v>
      </c>
      <c r="K161" s="2" t="n">
        <v>46.7</v>
      </c>
      <c r="L161" s="2" t="n">
        <v>88.64999999999999</v>
      </c>
      <c r="M161" s="2" t="n">
        <v>44.84999999999999</v>
      </c>
      <c r="N161" s="2" t="n">
        <v>57.91500000000003</v>
      </c>
      <c r="O161" s="2" t="n">
        <v>54.55</v>
      </c>
      <c r="P161" s="2" t="n">
        <v>99.26999999999998</v>
      </c>
    </row>
    <row r="162">
      <c r="A162" s="2" t="inlineStr">
        <is>
          <t>External prefix hit</t>
        </is>
      </c>
      <c r="B162" s="2" t="inlineStr">
        <is>
          <t>decode_1</t>
        </is>
      </c>
      <c r="C162" s="2" t="inlineStr">
        <is>
          <t>P90</t>
        </is>
      </c>
      <c r="D162" s="2" t="n">
        <v>48.8</v>
      </c>
      <c r="E162" s="2" t="n">
        <v>94.09999999999999</v>
      </c>
      <c r="F162" s="2" t="n">
        <v>42.7</v>
      </c>
      <c r="G162" s="2" t="n">
        <v>52.16000000000001</v>
      </c>
      <c r="H162" s="2" t="n">
        <v>66.02999999999999</v>
      </c>
      <c r="I162" s="2" t="n">
        <v>42.54000000000001</v>
      </c>
      <c r="J162" s="2" t="n">
        <v>68.19999999999999</v>
      </c>
      <c r="K162" s="2" t="n">
        <v>44.3</v>
      </c>
      <c r="L162" s="2" t="n">
        <v>79.25</v>
      </c>
      <c r="M162" s="2" t="n">
        <v>41.74</v>
      </c>
      <c r="N162" s="2" t="n">
        <v>46.52000000000001</v>
      </c>
      <c r="O162" s="2" t="n">
        <v>46.25</v>
      </c>
      <c r="P162" s="2" t="n">
        <v>92.66000000000001</v>
      </c>
    </row>
    <row r="163">
      <c r="A163" s="2" t="inlineStr">
        <is>
          <t>External prefix hit</t>
        </is>
      </c>
      <c r="B163" s="2" t="inlineStr">
        <is>
          <t>decode_1</t>
        </is>
      </c>
      <c r="C163" s="2" t="inlineStr">
        <is>
          <t>P50</t>
        </is>
      </c>
      <c r="D163" s="2" t="n">
        <v>38.6</v>
      </c>
      <c r="E163" s="2" t="n">
        <v>59.4</v>
      </c>
      <c r="F163" s="2" t="n">
        <v>38.5</v>
      </c>
      <c r="G163" s="2" t="n">
        <v>38.7</v>
      </c>
      <c r="H163" s="2" t="n">
        <v>38.05</v>
      </c>
      <c r="I163" s="2" t="n">
        <v>38.1</v>
      </c>
      <c r="J163" s="2" t="n">
        <v>37.7</v>
      </c>
      <c r="K163" s="2" t="n">
        <v>38</v>
      </c>
      <c r="L163" s="2" t="n">
        <v>43.2</v>
      </c>
      <c r="M163" s="2" t="n">
        <v>38.45</v>
      </c>
      <c r="N163" s="2" t="n">
        <v>38</v>
      </c>
      <c r="O163" s="2" t="n">
        <v>38.45</v>
      </c>
      <c r="P163" s="2" t="n">
        <v>53.05</v>
      </c>
    </row>
    <row r="164">
      <c r="A164" s="2" t="inlineStr">
        <is>
          <t>External prefix hit</t>
        </is>
      </c>
      <c r="B164" s="2" t="inlineStr">
        <is>
          <t>decode</t>
        </is>
      </c>
      <c r="C164" s="2" t="inlineStr">
        <is>
          <t>Avg</t>
        </is>
      </c>
      <c r="D164" s="2" t="n">
        <v>79.296875</v>
      </c>
      <c r="E164" s="2" t="n">
        <v>125.7</v>
      </c>
      <c r="F164" s="2" t="n">
        <v>80.40975609756096</v>
      </c>
      <c r="G164" s="2" t="n">
        <v>83.96111111111112</v>
      </c>
      <c r="H164" s="2" t="n">
        <v>87.0857142857143</v>
      </c>
      <c r="I164" s="2" t="n">
        <v>76.00833333333333</v>
      </c>
      <c r="J164" s="2" t="n">
        <v>88.54857142857141</v>
      </c>
      <c r="K164" s="2" t="n">
        <v>81.26666666666667</v>
      </c>
      <c r="L164" s="2" t="n">
        <v>96.68108108108108</v>
      </c>
      <c r="M164" s="2" t="n">
        <v>76.97222222222223</v>
      </c>
      <c r="N164" s="2" t="n">
        <v>80.96666666666667</v>
      </c>
      <c r="O164" s="2" t="n">
        <v>82.37692307692308</v>
      </c>
      <c r="P164" s="2" t="n">
        <v>121.9782608695652</v>
      </c>
    </row>
    <row r="165">
      <c r="A165" s="2" t="inlineStr">
        <is>
          <t>External prefix hit</t>
        </is>
      </c>
      <c r="B165" s="2" t="inlineStr">
        <is>
          <t>decode</t>
        </is>
      </c>
      <c r="C165" s="2" t="inlineStr">
        <is>
          <t>Max</t>
        </is>
      </c>
      <c r="D165" s="2" t="n">
        <v>155.9</v>
      </c>
      <c r="E165" s="2" t="n">
        <v>200</v>
      </c>
      <c r="F165" s="2" t="n">
        <v>200</v>
      </c>
      <c r="G165" s="2" t="n">
        <v>190.4</v>
      </c>
      <c r="H165" s="2" t="n">
        <v>193.2</v>
      </c>
      <c r="I165" s="2" t="n">
        <v>92.59999999999999</v>
      </c>
      <c r="J165" s="2" t="n">
        <v>193.2</v>
      </c>
      <c r="K165" s="2" t="n">
        <v>163.1</v>
      </c>
      <c r="L165" s="2" t="n">
        <v>197.4</v>
      </c>
      <c r="M165" s="2" t="n">
        <v>94</v>
      </c>
      <c r="N165" s="2" t="n">
        <v>187.3</v>
      </c>
      <c r="O165" s="2" t="n">
        <v>183.6</v>
      </c>
      <c r="P165" s="2" t="n">
        <v>200</v>
      </c>
    </row>
    <row r="166">
      <c r="A166" s="2" t="inlineStr">
        <is>
          <t>External prefix hit</t>
        </is>
      </c>
      <c r="B166" s="2" t="inlineStr">
        <is>
          <t>decode</t>
        </is>
      </c>
      <c r="C166" s="2" t="inlineStr">
        <is>
          <t>P99</t>
        </is>
      </c>
      <c r="D166" s="2" t="n">
        <v>141.0820000000001</v>
      </c>
      <c r="E166" s="2" t="n">
        <v>199.896</v>
      </c>
      <c r="F166" s="2" t="n">
        <v>158.2800000000001</v>
      </c>
      <c r="G166" s="2" t="n">
        <v>182.42</v>
      </c>
      <c r="H166" s="2" t="n">
        <v>187.9979999999999</v>
      </c>
      <c r="I166" s="2" t="n">
        <v>91.56499999999998</v>
      </c>
      <c r="J166" s="2" t="n">
        <v>189.29</v>
      </c>
      <c r="K166" s="2" t="n">
        <v>149.0200000000001</v>
      </c>
      <c r="L166" s="2" t="n">
        <v>195.096</v>
      </c>
      <c r="M166" s="2" t="n">
        <v>93.16699999999999</v>
      </c>
      <c r="N166" s="2" t="n">
        <v>171.2400000000001</v>
      </c>
      <c r="O166" s="2" t="n">
        <v>166.425</v>
      </c>
      <c r="P166" s="2" t="n">
        <v>199.186</v>
      </c>
    </row>
    <row r="167">
      <c r="A167" s="2" t="inlineStr">
        <is>
          <t>External prefix hit</t>
        </is>
      </c>
      <c r="B167" s="2" t="inlineStr">
        <is>
          <t>decode</t>
        </is>
      </c>
      <c r="C167" s="2" t="inlineStr">
        <is>
          <t>P95</t>
        </is>
      </c>
      <c r="D167" s="2" t="n">
        <v>102.6</v>
      </c>
      <c r="E167" s="2" t="n">
        <v>198.13</v>
      </c>
      <c r="F167" s="2" t="n">
        <v>87.09999999999999</v>
      </c>
      <c r="G167" s="2" t="n">
        <v>147.875</v>
      </c>
      <c r="H167" s="2" t="n">
        <v>163.3399999999999</v>
      </c>
      <c r="I167" s="2" t="n">
        <v>87.88999999999999</v>
      </c>
      <c r="J167" s="2" t="n">
        <v>169.73</v>
      </c>
      <c r="K167" s="2" t="n">
        <v>92.7</v>
      </c>
      <c r="L167" s="2" t="n">
        <v>180.3599999999999</v>
      </c>
      <c r="M167" s="2" t="n">
        <v>89.83499999999999</v>
      </c>
      <c r="N167" s="2" t="n">
        <v>107</v>
      </c>
      <c r="O167" s="2" t="n">
        <v>109.475</v>
      </c>
      <c r="P167" s="2" t="n">
        <v>195.62</v>
      </c>
    </row>
    <row r="168">
      <c r="A168" s="2" t="inlineStr">
        <is>
          <t>External prefix hit</t>
        </is>
      </c>
      <c r="B168" s="2" t="inlineStr">
        <is>
          <t>decode</t>
        </is>
      </c>
      <c r="C168" s="2" t="inlineStr">
        <is>
          <t>P90</t>
        </is>
      </c>
      <c r="D168" s="2" t="n">
        <v>94.46000000000001</v>
      </c>
      <c r="E168" s="2" t="n">
        <v>190.08</v>
      </c>
      <c r="F168" s="2" t="n">
        <v>84.40000000000001</v>
      </c>
      <c r="G168" s="2" t="n">
        <v>111.45</v>
      </c>
      <c r="H168" s="2" t="n">
        <v>139.6</v>
      </c>
      <c r="I168" s="2" t="n">
        <v>85.59</v>
      </c>
      <c r="J168" s="2" t="n">
        <v>145.52</v>
      </c>
      <c r="K168" s="2" t="n">
        <v>87.8</v>
      </c>
      <c r="L168" s="2" t="n">
        <v>163.66</v>
      </c>
      <c r="M168" s="2" t="n">
        <v>83.78</v>
      </c>
      <c r="N168" s="2" t="n">
        <v>92.5</v>
      </c>
      <c r="O168" s="2" t="n">
        <v>91.89999999999999</v>
      </c>
      <c r="P168" s="2" t="n">
        <v>188.5</v>
      </c>
    </row>
    <row r="169">
      <c r="A169" s="2" t="inlineStr">
        <is>
          <t>External prefix hit</t>
        </is>
      </c>
      <c r="B169" s="2" t="inlineStr">
        <is>
          <t>decode</t>
        </is>
      </c>
      <c r="C169" s="2" t="inlineStr">
        <is>
          <t>P50</t>
        </is>
      </c>
      <c r="D169" s="2" t="n">
        <v>77.15000000000001</v>
      </c>
      <c r="E169" s="2" t="n">
        <v>119.8</v>
      </c>
      <c r="F169" s="2" t="n">
        <v>76.40000000000001</v>
      </c>
      <c r="G169" s="2" t="n">
        <v>77.7</v>
      </c>
      <c r="H169" s="2" t="n">
        <v>74.40000000000001</v>
      </c>
      <c r="I169" s="2" t="n">
        <v>76.34999999999999</v>
      </c>
      <c r="J169" s="2" t="n">
        <v>76.40000000000001</v>
      </c>
      <c r="K169" s="2" t="n">
        <v>76.40000000000001</v>
      </c>
      <c r="L169" s="2" t="n">
        <v>84.90000000000001</v>
      </c>
      <c r="M169" s="2" t="n">
        <v>76.25</v>
      </c>
      <c r="N169" s="2" t="n">
        <v>76.40000000000001</v>
      </c>
      <c r="O169" s="2" t="n">
        <v>77.09999999999999</v>
      </c>
      <c r="P169" s="2" t="n">
        <v>110.2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17:28:15</t>
        </is>
      </c>
      <c r="C56" s="2" t="n">
        <v>548.9</v>
      </c>
      <c r="D56" s="2" t="n">
        <v>2141.4</v>
      </c>
      <c r="E56" s="2" t="n">
        <v>2398.6</v>
      </c>
      <c r="F56" s="2" t="n">
        <v>2309</v>
      </c>
      <c r="G56" s="2" t="n">
        <v>1764.2</v>
      </c>
      <c r="H56" s="2" t="n">
        <v>253.6</v>
      </c>
      <c r="I56" s="2" t="n">
        <v>1626</v>
      </c>
      <c r="J56" s="2" t="n">
        <v>300</v>
      </c>
      <c r="K56" s="2" t="n">
        <v>1826</v>
      </c>
      <c r="L56" s="2" t="n">
        <v>346.5</v>
      </c>
      <c r="M56" s="2" t="n">
        <v>381.2</v>
      </c>
      <c r="N56" s="2" t="n">
        <v>2880</v>
      </c>
      <c r="O56" s="2" t="n">
        <v>1828.8</v>
      </c>
    </row>
    <row r="57">
      <c r="A57" s="2" t="n">
        <v>1</v>
      </c>
      <c r="B57" s="2" t="inlineStr">
        <is>
          <t>03-24 17:28:25</t>
        </is>
      </c>
      <c r="C57" s="2" t="n">
        <v>4684.5</v>
      </c>
      <c r="D57" s="2" t="n">
        <v>359.4</v>
      </c>
      <c r="E57" s="2" t="n">
        <v>12442.5</v>
      </c>
      <c r="F57" s="2" t="n">
        <v>4466.6</v>
      </c>
      <c r="G57" s="2" t="n">
        <v>5570</v>
      </c>
      <c r="H57" s="2" t="n">
        <v>11717.9</v>
      </c>
      <c r="I57" s="2" t="n">
        <v>4740.8</v>
      </c>
      <c r="J57" s="2" t="n">
        <v>16834.4</v>
      </c>
      <c r="K57" s="2" t="n">
        <v>3405.6</v>
      </c>
      <c r="L57" s="2" t="n">
        <v>14600.8</v>
      </c>
      <c r="M57" s="2" t="n">
        <v>9474.200000000001</v>
      </c>
      <c r="N57" s="2" t="n">
        <v>16615.8</v>
      </c>
      <c r="O57" s="2" t="n">
        <v>712.2</v>
      </c>
    </row>
    <row r="58">
      <c r="A58" s="2" t="n">
        <v>2</v>
      </c>
      <c r="B58" s="2" t="inlineStr">
        <is>
          <t>03-24 17:28:35</t>
        </is>
      </c>
      <c r="C58" s="2" t="n">
        <v>12436.4</v>
      </c>
      <c r="D58" s="2" t="n">
        <v>2764.7</v>
      </c>
      <c r="E58" s="2" t="n">
        <v>10483.4</v>
      </c>
      <c r="F58" s="2" t="n">
        <v>10746.9</v>
      </c>
      <c r="G58" s="2" t="n">
        <v>6597.7</v>
      </c>
      <c r="H58" s="2" t="n">
        <v>18425.7</v>
      </c>
      <c r="I58" s="2" t="n">
        <v>10551.9</v>
      </c>
      <c r="J58" s="2" t="n">
        <v>19765.6</v>
      </c>
      <c r="K58" s="2" t="n">
        <v>4600</v>
      </c>
      <c r="L58" s="2" t="n">
        <v>24601.8</v>
      </c>
      <c r="M58" s="2" t="n">
        <v>19260.9</v>
      </c>
      <c r="N58" s="2" t="n">
        <v>15349.3</v>
      </c>
      <c r="O58" s="2" t="n">
        <v>3540.2</v>
      </c>
    </row>
    <row r="59">
      <c r="A59" s="2" t="n">
        <v>3</v>
      </c>
      <c r="B59" s="2" t="inlineStr">
        <is>
          <t>03-24 17:28:45</t>
        </is>
      </c>
      <c r="C59" s="2" t="n">
        <v>13288.3</v>
      </c>
      <c r="D59" s="2" t="n">
        <v>3762.1</v>
      </c>
      <c r="E59" s="2" t="n">
        <v>9574.6</v>
      </c>
      <c r="F59" s="2" t="n">
        <v>12036</v>
      </c>
      <c r="G59" s="2" t="n">
        <v>8207.1</v>
      </c>
      <c r="H59" s="2" t="n">
        <v>15641.4</v>
      </c>
      <c r="I59" s="2" t="n">
        <v>7294.4</v>
      </c>
      <c r="J59" s="2" t="n">
        <v>19815.7</v>
      </c>
      <c r="K59" s="2" t="n">
        <v>7296.5</v>
      </c>
      <c r="L59" s="2" t="n">
        <v>24231.2</v>
      </c>
      <c r="M59" s="2" t="n">
        <v>22716.4</v>
      </c>
      <c r="N59" s="2" t="n">
        <v>16007.5</v>
      </c>
      <c r="O59" s="2" t="n">
        <v>4866.8</v>
      </c>
    </row>
    <row r="60">
      <c r="A60" s="2" t="n">
        <v>4</v>
      </c>
      <c r="B60" s="2" t="inlineStr">
        <is>
          <t>03-24 17:28:55</t>
        </is>
      </c>
      <c r="C60" s="2" t="n">
        <v>11425.5</v>
      </c>
      <c r="D60" s="2" t="n">
        <v>5045.6</v>
      </c>
      <c r="E60" s="2" t="n">
        <v>8084</v>
      </c>
      <c r="F60" s="2" t="n">
        <v>10880.5</v>
      </c>
      <c r="G60" s="2" t="n">
        <v>11573.6</v>
      </c>
      <c r="H60" s="2" t="n">
        <v>19457.3</v>
      </c>
      <c r="I60" s="2" t="n">
        <v>9168.6</v>
      </c>
      <c r="J60" s="2" t="n">
        <v>26140.9</v>
      </c>
      <c r="K60" s="2" t="n">
        <v>4451.5</v>
      </c>
      <c r="L60" s="2" t="n">
        <v>31485.1</v>
      </c>
      <c r="M60" s="2" t="n">
        <v>30513.2</v>
      </c>
      <c r="N60" s="2" t="n">
        <v>18131.1</v>
      </c>
      <c r="O60" s="2" t="n">
        <v>4103.2</v>
      </c>
    </row>
    <row r="61">
      <c r="A61" s="2" t="n">
        <v>5</v>
      </c>
      <c r="B61" s="2" t="inlineStr">
        <is>
          <t>03-24 17:29:05</t>
        </is>
      </c>
      <c r="C61" s="2" t="n">
        <v>15431.9</v>
      </c>
      <c r="D61" s="2" t="n">
        <v>5847.3</v>
      </c>
      <c r="E61" s="2" t="n">
        <v>8628.299999999999</v>
      </c>
      <c r="F61" s="2" t="n">
        <v>14529.7</v>
      </c>
      <c r="G61" s="2" t="n">
        <v>11765</v>
      </c>
      <c r="H61" s="2" t="n">
        <v>23087.1</v>
      </c>
      <c r="I61" s="2" t="n">
        <v>11468.5</v>
      </c>
      <c r="J61" s="2" t="n">
        <v>25364.1</v>
      </c>
      <c r="K61" s="2" t="n">
        <v>9006.5</v>
      </c>
      <c r="L61" s="2" t="n">
        <v>23701.8</v>
      </c>
      <c r="M61" s="2" t="n">
        <v>28967.5</v>
      </c>
      <c r="N61" s="2" t="n">
        <v>21770.5</v>
      </c>
      <c r="O61" s="2" t="n">
        <v>6149</v>
      </c>
    </row>
    <row r="62">
      <c r="A62" s="2" t="n">
        <v>6</v>
      </c>
      <c r="B62" s="2" t="inlineStr">
        <is>
          <t>03-24 17:29:15</t>
        </is>
      </c>
      <c r="C62" s="2" t="n">
        <v>13596.4</v>
      </c>
      <c r="D62" s="2" t="n">
        <v>4641.9</v>
      </c>
      <c r="E62" s="2" t="n">
        <v>11275.3</v>
      </c>
      <c r="F62" s="2" t="n">
        <v>12374.8</v>
      </c>
      <c r="G62" s="2" t="n">
        <v>12966.9</v>
      </c>
      <c r="H62" s="2" t="n">
        <v>21183.3</v>
      </c>
      <c r="I62" s="2" t="n">
        <v>16513.2</v>
      </c>
      <c r="J62" s="2" t="n">
        <v>22456.9</v>
      </c>
      <c r="K62" s="2" t="n">
        <v>12146.5</v>
      </c>
      <c r="L62" s="2" t="n">
        <v>28279.5</v>
      </c>
      <c r="M62" s="2" t="n">
        <v>28209.5</v>
      </c>
      <c r="N62" s="2" t="n">
        <v>18774</v>
      </c>
      <c r="O62" s="2" t="n">
        <v>6839</v>
      </c>
    </row>
    <row r="63">
      <c r="A63" s="2" t="n">
        <v>7</v>
      </c>
      <c r="B63" s="2" t="inlineStr">
        <is>
          <t>03-24 17:29:25</t>
        </is>
      </c>
      <c r="C63" s="2" t="n">
        <v>16778</v>
      </c>
      <c r="D63" s="2" t="n">
        <v>6699.3</v>
      </c>
      <c r="E63" s="2" t="n">
        <v>12335.4</v>
      </c>
      <c r="F63" s="2" t="n">
        <v>10544.7</v>
      </c>
      <c r="G63" s="2" t="n">
        <v>18378.5</v>
      </c>
      <c r="H63" s="2" t="n">
        <v>19708.6</v>
      </c>
      <c r="I63" s="2" t="n">
        <v>17895</v>
      </c>
      <c r="J63" s="2" t="n">
        <v>25017.1</v>
      </c>
      <c r="K63" s="2" t="n">
        <v>7454.3</v>
      </c>
      <c r="L63" s="2" t="n">
        <v>29314.1</v>
      </c>
      <c r="M63" s="2" t="n">
        <v>31397.8</v>
      </c>
      <c r="N63" s="2" t="n">
        <v>16732.9</v>
      </c>
      <c r="O63" s="2" t="n">
        <v>5970.3</v>
      </c>
    </row>
    <row r="64">
      <c r="A64" s="2" t="n">
        <v>8</v>
      </c>
      <c r="B64" s="2" t="inlineStr">
        <is>
          <t>03-24 17:29:35</t>
        </is>
      </c>
      <c r="C64" s="2" t="n">
        <v>16022.2</v>
      </c>
      <c r="D64" s="2" t="n">
        <v>6305.4</v>
      </c>
      <c r="E64" s="2" t="n">
        <v>12428.4</v>
      </c>
      <c r="F64" s="2" t="n">
        <v>13247.5</v>
      </c>
      <c r="G64" s="2" t="n">
        <v>12011</v>
      </c>
      <c r="H64" s="2" t="n">
        <v>22109.5</v>
      </c>
      <c r="I64" s="2" t="n">
        <v>21516.6</v>
      </c>
      <c r="J64" s="2" t="n">
        <v>22892.8</v>
      </c>
      <c r="K64" s="2" t="n">
        <v>13763.4</v>
      </c>
      <c r="L64" s="2" t="n">
        <v>24917.7</v>
      </c>
      <c r="M64" s="2" t="n">
        <v>25845.7</v>
      </c>
      <c r="N64" s="2" t="n">
        <v>17641.3</v>
      </c>
      <c r="O64" s="2" t="n">
        <v>11446.4</v>
      </c>
    </row>
    <row r="65">
      <c r="A65" s="2" t="n">
        <v>9</v>
      </c>
      <c r="B65" s="2" t="inlineStr">
        <is>
          <t>03-24 17:29:45</t>
        </is>
      </c>
      <c r="C65" s="2" t="n">
        <v>10708.9</v>
      </c>
      <c r="D65" s="2" t="n">
        <v>8428.9</v>
      </c>
      <c r="E65" s="2" t="n">
        <v>13619.4</v>
      </c>
      <c r="F65" s="2" t="n">
        <v>9757.4</v>
      </c>
      <c r="G65" s="2" t="n">
        <v>11916.3</v>
      </c>
      <c r="H65" s="2" t="n">
        <v>20236.2</v>
      </c>
      <c r="I65" s="2" t="n">
        <v>16622.4</v>
      </c>
      <c r="J65" s="2" t="n">
        <v>20160.2</v>
      </c>
      <c r="K65" s="2" t="n">
        <v>10366.7</v>
      </c>
      <c r="L65" s="2" t="n">
        <v>30096.3</v>
      </c>
      <c r="M65" s="2" t="n">
        <v>25877.9</v>
      </c>
      <c r="N65" s="2" t="n">
        <v>18481.2</v>
      </c>
      <c r="O65" s="2" t="n">
        <v>11197</v>
      </c>
    </row>
    <row r="66">
      <c r="A66" s="2" t="n">
        <v>10</v>
      </c>
      <c r="B66" s="2" t="inlineStr">
        <is>
          <t>03-24 17:29:55</t>
        </is>
      </c>
      <c r="C66" s="2" t="n">
        <v>14425.3</v>
      </c>
      <c r="D66" s="2" t="n">
        <v>8764.1</v>
      </c>
      <c r="E66" s="2" t="n">
        <v>10056.4</v>
      </c>
      <c r="F66" s="2" t="n">
        <v>16685.5</v>
      </c>
      <c r="G66" s="2" t="n">
        <v>10677</v>
      </c>
      <c r="H66" s="2" t="n">
        <v>17935.7</v>
      </c>
      <c r="I66" s="2" t="n">
        <v>12607.8</v>
      </c>
      <c r="J66" s="2" t="n">
        <v>25469.3</v>
      </c>
      <c r="K66" s="2" t="n">
        <v>16418.4</v>
      </c>
      <c r="L66" s="2" t="n">
        <v>29257.1</v>
      </c>
      <c r="M66" s="2" t="n">
        <v>32273.6</v>
      </c>
      <c r="N66" s="2" t="n">
        <v>20344.4</v>
      </c>
      <c r="O66" s="2" t="n">
        <v>5758.7</v>
      </c>
    </row>
    <row r="67">
      <c r="A67" s="2" t="n">
        <v>11</v>
      </c>
      <c r="B67" s="2" t="inlineStr">
        <is>
          <t>03-24 17:30:05</t>
        </is>
      </c>
      <c r="C67" s="2" t="n">
        <v>14481.9</v>
      </c>
      <c r="D67" s="2" t="n">
        <v>5478.2</v>
      </c>
      <c r="E67" s="2" t="n">
        <v>9124.6</v>
      </c>
      <c r="F67" s="2" t="n">
        <v>11696.1</v>
      </c>
      <c r="G67" s="2" t="n">
        <v>8640.1</v>
      </c>
      <c r="H67" s="2" t="n">
        <v>18621.7</v>
      </c>
      <c r="I67" s="2" t="n">
        <v>12365</v>
      </c>
      <c r="J67" s="2" t="n">
        <v>27710.6</v>
      </c>
      <c r="K67" s="2" t="n">
        <v>15533.7</v>
      </c>
      <c r="L67" s="2" t="n">
        <v>29784.9</v>
      </c>
      <c r="M67" s="2" t="n">
        <v>20759.4</v>
      </c>
      <c r="N67" s="2" t="n">
        <v>18077.5</v>
      </c>
      <c r="O67" s="2" t="n">
        <v>10461.7</v>
      </c>
    </row>
    <row r="68">
      <c r="A68" s="2" t="n">
        <v>12</v>
      </c>
      <c r="B68" s="2" t="inlineStr">
        <is>
          <t>03-24 17:30:15</t>
        </is>
      </c>
      <c r="C68" s="2" t="n">
        <v>12403.9</v>
      </c>
      <c r="D68" s="2" t="n">
        <v>10154</v>
      </c>
      <c r="E68" s="2" t="n">
        <v>12475.7</v>
      </c>
      <c r="F68" s="2" t="n">
        <v>12002.4</v>
      </c>
      <c r="G68" s="2" t="n">
        <v>14290.2</v>
      </c>
      <c r="H68" s="2" t="n">
        <v>23479.5</v>
      </c>
      <c r="I68" s="2" t="n">
        <v>5862</v>
      </c>
      <c r="J68" s="2" t="n">
        <v>24837.8</v>
      </c>
      <c r="K68" s="2" t="n">
        <v>12653.4</v>
      </c>
      <c r="L68" s="2" t="n">
        <v>22744.1</v>
      </c>
      <c r="M68" s="2" t="n">
        <v>17263.7</v>
      </c>
      <c r="N68" s="2" t="n">
        <v>19414</v>
      </c>
      <c r="O68" s="2" t="n">
        <v>10621.7</v>
      </c>
    </row>
    <row r="69">
      <c r="A69" s="2" t="n">
        <v>13</v>
      </c>
      <c r="B69" s="2" t="inlineStr">
        <is>
          <t>03-24 17:30:25</t>
        </is>
      </c>
      <c r="C69" s="2" t="n">
        <v>14880</v>
      </c>
      <c r="D69" s="2" t="n">
        <v>7524.8</v>
      </c>
      <c r="E69" s="2" t="n">
        <v>12848.1</v>
      </c>
      <c r="F69" s="2" t="n">
        <v>14804.6</v>
      </c>
      <c r="G69" s="2" t="n">
        <v>10584.3</v>
      </c>
      <c r="H69" s="2" t="n">
        <v>22715.8</v>
      </c>
      <c r="I69" s="2" t="n">
        <v>11629.1</v>
      </c>
      <c r="J69" s="2" t="n">
        <v>21249.8</v>
      </c>
      <c r="K69" s="2" t="n">
        <v>18776.1</v>
      </c>
      <c r="L69" s="2" t="n">
        <v>22058.1</v>
      </c>
      <c r="M69" s="2" t="n">
        <v>16927.3</v>
      </c>
      <c r="N69" s="2" t="n">
        <v>19942.6</v>
      </c>
      <c r="O69" s="2" t="n">
        <v>11242.6</v>
      </c>
    </row>
    <row r="70">
      <c r="A70" s="2" t="n">
        <v>14</v>
      </c>
      <c r="B70" s="2" t="inlineStr">
        <is>
          <t>03-24 17:30:35</t>
        </is>
      </c>
      <c r="C70" s="2" t="n">
        <v>16387.2</v>
      </c>
      <c r="D70" s="2" t="n">
        <v>10307.9</v>
      </c>
      <c r="E70" s="2" t="n">
        <v>12096.7</v>
      </c>
      <c r="F70" s="2" t="n">
        <v>6011.8</v>
      </c>
      <c r="G70" s="2" t="n">
        <v>15634.7</v>
      </c>
      <c r="H70" s="2" t="n">
        <v>21549.7</v>
      </c>
      <c r="I70" s="2" t="n">
        <v>9671.4</v>
      </c>
      <c r="J70" s="2" t="n">
        <v>18723.7</v>
      </c>
      <c r="K70" s="2" t="n">
        <v>8653.5</v>
      </c>
      <c r="L70" s="2" t="n">
        <v>24557.7</v>
      </c>
      <c r="M70" s="2" t="n">
        <v>16127.5</v>
      </c>
      <c r="N70" s="2" t="n">
        <v>20130</v>
      </c>
      <c r="O70" s="2" t="n">
        <v>15083.9</v>
      </c>
    </row>
    <row r="71">
      <c r="A71" s="2" t="n">
        <v>15</v>
      </c>
      <c r="B71" s="2" t="inlineStr">
        <is>
          <t>03-24 17:30:45</t>
        </is>
      </c>
      <c r="C71" s="2" t="n">
        <v>16614</v>
      </c>
      <c r="D71" s="2" t="n">
        <v>9517.200000000001</v>
      </c>
      <c r="E71" s="2" t="n">
        <v>12127.1</v>
      </c>
      <c r="F71" s="2" t="n">
        <v>20654.9</v>
      </c>
      <c r="G71" s="2" t="n">
        <v>13324.3</v>
      </c>
      <c r="H71" s="2" t="n">
        <v>18478.7</v>
      </c>
      <c r="I71" s="2" t="n">
        <v>10483.6</v>
      </c>
      <c r="J71" s="2" t="n">
        <v>19268.6</v>
      </c>
      <c r="K71" s="2" t="n">
        <v>14007.8</v>
      </c>
      <c r="L71" s="2" t="n">
        <v>26141.8</v>
      </c>
      <c r="M71" s="2" t="n">
        <v>21991.5</v>
      </c>
      <c r="N71" s="2" t="n">
        <v>20443.3</v>
      </c>
      <c r="O71" s="2" t="n">
        <v>6804.8</v>
      </c>
    </row>
    <row r="72">
      <c r="A72" s="2" t="n">
        <v>16</v>
      </c>
      <c r="B72" s="2" t="inlineStr">
        <is>
          <t>03-24 17:30:55</t>
        </is>
      </c>
      <c r="C72" s="2" t="n">
        <v>14013.6</v>
      </c>
      <c r="D72" s="2" t="n">
        <v>9550</v>
      </c>
      <c r="E72" s="2" t="n">
        <v>10715.6</v>
      </c>
      <c r="F72" s="2" t="n">
        <v>11597</v>
      </c>
      <c r="G72" s="2" t="n">
        <v>14891.3</v>
      </c>
      <c r="H72" s="2" t="n">
        <v>16043.2</v>
      </c>
      <c r="I72" s="2" t="n">
        <v>11508.1</v>
      </c>
      <c r="J72" s="2" t="n">
        <v>23806</v>
      </c>
      <c r="K72" s="2" t="n">
        <v>12157.6</v>
      </c>
      <c r="L72" s="2" t="n">
        <v>24517.7</v>
      </c>
      <c r="M72" s="2" t="n">
        <v>25896.4</v>
      </c>
      <c r="N72" s="2" t="n">
        <v>15968.3</v>
      </c>
      <c r="O72" s="2" t="n">
        <v>18184.4</v>
      </c>
    </row>
    <row r="73">
      <c r="A73" s="2" t="n">
        <v>17</v>
      </c>
      <c r="B73" s="2" t="inlineStr">
        <is>
          <t>03-24 17:31:05</t>
        </is>
      </c>
      <c r="C73" s="2" t="n">
        <v>16165.1</v>
      </c>
      <c r="D73" s="2" t="n">
        <v>17114.4</v>
      </c>
      <c r="E73" s="2" t="n">
        <v>8314.1</v>
      </c>
      <c r="F73" s="2" t="n">
        <v>14811.4</v>
      </c>
      <c r="G73" s="2" t="n">
        <v>12472.9</v>
      </c>
      <c r="H73" s="2" t="n">
        <v>16581.9</v>
      </c>
      <c r="I73" s="2" t="n">
        <v>11671.1</v>
      </c>
      <c r="J73" s="2" t="n">
        <v>21787.8</v>
      </c>
      <c r="K73" s="2" t="n">
        <v>10205.2</v>
      </c>
      <c r="L73" s="2" t="n">
        <v>10728.9</v>
      </c>
      <c r="M73" s="2" t="n">
        <v>25720.9</v>
      </c>
      <c r="N73" s="2" t="n">
        <v>15665.5</v>
      </c>
      <c r="O73" s="2" t="n">
        <v>13476.7</v>
      </c>
    </row>
    <row r="74">
      <c r="A74" s="2" t="n">
        <v>18</v>
      </c>
      <c r="B74" s="2" t="inlineStr">
        <is>
          <t>03-24 17:31:15</t>
        </is>
      </c>
      <c r="C74" s="2" t="n">
        <v>16705.8</v>
      </c>
      <c r="D74" s="2" t="n">
        <v>3119.2</v>
      </c>
      <c r="E74" s="2" t="n">
        <v>9633.4</v>
      </c>
      <c r="F74" s="2" t="n">
        <v>11465.7</v>
      </c>
      <c r="G74" s="2" t="n">
        <v>18725</v>
      </c>
      <c r="H74" s="2" t="n">
        <v>17045.9</v>
      </c>
      <c r="I74" s="2" t="n">
        <v>13821.4</v>
      </c>
      <c r="J74" s="2" t="n">
        <v>22316</v>
      </c>
      <c r="K74" s="2" t="n">
        <v>10280.1</v>
      </c>
      <c r="L74" s="2" t="n">
        <v>0</v>
      </c>
      <c r="M74" s="2" t="n">
        <v>21223</v>
      </c>
      <c r="N74" s="2" t="n">
        <v>12887.7</v>
      </c>
      <c r="O74" s="2" t="n">
        <v>18011.1</v>
      </c>
    </row>
    <row r="75">
      <c r="A75" s="2" t="n">
        <v>19</v>
      </c>
      <c r="B75" s="2" t="inlineStr">
        <is>
          <t>03-24 17:31:25</t>
        </is>
      </c>
      <c r="C75" s="2" t="n">
        <v>16155.4</v>
      </c>
      <c r="D75" s="2" t="n">
        <v>15444.5</v>
      </c>
      <c r="E75" s="2" t="n">
        <v>11202.5</v>
      </c>
      <c r="F75" s="2" t="n">
        <v>14555.9</v>
      </c>
      <c r="G75" s="2" t="n">
        <v>19449.8</v>
      </c>
      <c r="H75" s="2" t="n">
        <v>22049.1</v>
      </c>
      <c r="I75" s="2" t="n">
        <v>14768.4</v>
      </c>
      <c r="J75" s="2" t="n">
        <v>17041.6</v>
      </c>
      <c r="K75" s="2" t="n">
        <v>7549.8</v>
      </c>
      <c r="L75" s="2" t="inlineStr"/>
      <c r="M75" s="2" t="n">
        <v>550.7</v>
      </c>
      <c r="N75" s="2" t="n">
        <v>18179.9</v>
      </c>
      <c r="O75" s="2" t="n">
        <v>17350.1</v>
      </c>
    </row>
    <row r="76">
      <c r="A76" s="2" t="n">
        <v>20</v>
      </c>
      <c r="B76" s="2" t="inlineStr">
        <is>
          <t>03-24 17:31:35</t>
        </is>
      </c>
      <c r="C76" s="2" t="n">
        <v>13787.4</v>
      </c>
      <c r="D76" s="2" t="n">
        <v>17402</v>
      </c>
      <c r="E76" s="2" t="n">
        <v>12073</v>
      </c>
      <c r="F76" s="2" t="n">
        <v>13153.4</v>
      </c>
      <c r="G76" s="2" t="n">
        <v>12160.1</v>
      </c>
      <c r="H76" s="2" t="n">
        <v>18557.7</v>
      </c>
      <c r="I76" s="2" t="n">
        <v>11058.2</v>
      </c>
      <c r="J76" s="2" t="n">
        <v>406.8</v>
      </c>
      <c r="K76" s="2" t="n">
        <v>11866.3</v>
      </c>
      <c r="L76" s="2" t="inlineStr"/>
      <c r="M76" s="2" t="n">
        <v>0</v>
      </c>
      <c r="N76" s="2" t="n">
        <v>20548.9</v>
      </c>
      <c r="O76" s="2" t="n">
        <v>22906.4</v>
      </c>
    </row>
    <row r="77">
      <c r="A77" s="2" t="n">
        <v>21</v>
      </c>
      <c r="B77" s="2" t="inlineStr">
        <is>
          <t>03-24 17:31:45</t>
        </is>
      </c>
      <c r="C77" s="2" t="n">
        <v>13986</v>
      </c>
      <c r="D77" s="2" t="n">
        <v>16912.1</v>
      </c>
      <c r="E77" s="2" t="n">
        <v>17944.3</v>
      </c>
      <c r="F77" s="2" t="n">
        <v>9937.9</v>
      </c>
      <c r="G77" s="2" t="n">
        <v>13331.9</v>
      </c>
      <c r="H77" s="2" t="n">
        <v>18790.8</v>
      </c>
      <c r="I77" s="2" t="n">
        <v>14449</v>
      </c>
      <c r="J77" s="2" t="n">
        <v>0</v>
      </c>
      <c r="K77" s="2" t="n">
        <v>13077.4</v>
      </c>
      <c r="L77" s="2" t="inlineStr"/>
      <c r="M77" s="2" t="inlineStr"/>
      <c r="N77" s="2" t="n">
        <v>17796.7</v>
      </c>
      <c r="O77" s="2" t="n">
        <v>25328</v>
      </c>
    </row>
    <row r="78">
      <c r="A78" s="2" t="n">
        <v>22</v>
      </c>
      <c r="B78" s="2" t="inlineStr">
        <is>
          <t>03-24 17:31:55</t>
        </is>
      </c>
      <c r="C78" s="2" t="n">
        <v>12961.9</v>
      </c>
      <c r="D78" s="2" t="n">
        <v>18240.9</v>
      </c>
      <c r="E78" s="2" t="n">
        <v>10535.3</v>
      </c>
      <c r="F78" s="2" t="n">
        <v>14198.4</v>
      </c>
      <c r="G78" s="2" t="n">
        <v>14307.3</v>
      </c>
      <c r="H78" s="2" t="n">
        <v>17112</v>
      </c>
      <c r="I78" s="2" t="n">
        <v>12390.4</v>
      </c>
      <c r="J78" s="2" t="inlineStr"/>
      <c r="K78" s="2" t="n">
        <v>4845.7</v>
      </c>
      <c r="L78" s="2" t="inlineStr"/>
      <c r="M78" s="2" t="inlineStr"/>
      <c r="N78" s="2" t="n">
        <v>16305.1</v>
      </c>
      <c r="O78" s="2" t="n">
        <v>646.5</v>
      </c>
    </row>
    <row r="79">
      <c r="A79" s="2" t="n">
        <v>23</v>
      </c>
      <c r="B79" s="2" t="inlineStr">
        <is>
          <t>03-24 17:32:05</t>
        </is>
      </c>
      <c r="C79" s="2" t="n">
        <v>13440.8</v>
      </c>
      <c r="D79" s="2" t="n">
        <v>16645.1</v>
      </c>
      <c r="E79" s="2" t="n">
        <v>9900.1</v>
      </c>
      <c r="F79" s="2" t="n">
        <v>13254.6</v>
      </c>
      <c r="G79" s="2" t="n">
        <v>9818.9</v>
      </c>
      <c r="H79" s="2" t="n">
        <v>573</v>
      </c>
      <c r="I79" s="2" t="n">
        <v>12067.1</v>
      </c>
      <c r="J79" s="2" t="inlineStr"/>
      <c r="K79" s="2" t="n">
        <v>13023.9</v>
      </c>
      <c r="L79" s="2" t="inlineStr"/>
      <c r="M79" s="2" t="inlineStr"/>
      <c r="N79" s="2" t="n">
        <v>22271.4</v>
      </c>
      <c r="O79" s="2" t="inlineStr"/>
    </row>
    <row r="80">
      <c r="A80" s="2" t="n">
        <v>24</v>
      </c>
      <c r="B80" s="2" t="inlineStr">
        <is>
          <t>03-24 17:32:15</t>
        </is>
      </c>
      <c r="C80" s="2" t="n">
        <v>9355.299999999999</v>
      </c>
      <c r="D80" s="2" t="n">
        <v>19410.4</v>
      </c>
      <c r="E80" s="2" t="n">
        <v>15230.7</v>
      </c>
      <c r="F80" s="2" t="n">
        <v>10558.2</v>
      </c>
      <c r="G80" s="2" t="n">
        <v>15215</v>
      </c>
      <c r="H80" s="2" t="n">
        <v>0</v>
      </c>
      <c r="I80" s="2" t="n">
        <v>14047.1</v>
      </c>
      <c r="J80" s="2" t="inlineStr"/>
      <c r="K80" s="2" t="n">
        <v>12203.7</v>
      </c>
      <c r="L80" s="2" t="inlineStr"/>
      <c r="M80" s="2" t="inlineStr"/>
      <c r="N80" s="2" t="n">
        <v>1014.3</v>
      </c>
      <c r="O80" s="2" t="inlineStr"/>
    </row>
    <row r="81">
      <c r="A81" s="2" t="n">
        <v>25</v>
      </c>
      <c r="B81" s="2" t="inlineStr">
        <is>
          <t>03-24 17:32:25</t>
        </is>
      </c>
      <c r="C81" s="2" t="n">
        <v>13577.2</v>
      </c>
      <c r="D81" s="2" t="n">
        <v>24526.1</v>
      </c>
      <c r="E81" s="2" t="n">
        <v>9594.1</v>
      </c>
      <c r="F81" s="2" t="n">
        <v>12308.7</v>
      </c>
      <c r="G81" s="2" t="n">
        <v>8616</v>
      </c>
      <c r="H81" s="2" t="inlineStr"/>
      <c r="I81" s="2" t="n">
        <v>8505.700000000001</v>
      </c>
      <c r="J81" s="2" t="inlineStr"/>
      <c r="K81" s="2" t="n">
        <v>12070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17:32:35</t>
        </is>
      </c>
      <c r="C82" s="2" t="n">
        <v>15237</v>
      </c>
      <c r="D82" s="2" t="n">
        <v>3066.5</v>
      </c>
      <c r="E82" s="2" t="n">
        <v>9491.299999999999</v>
      </c>
      <c r="F82" s="2" t="n">
        <v>7945.4</v>
      </c>
      <c r="G82" s="2" t="n">
        <v>9101.5</v>
      </c>
      <c r="H82" s="2" t="inlineStr"/>
      <c r="I82" s="2" t="n">
        <v>13685.4</v>
      </c>
      <c r="J82" s="2" t="inlineStr"/>
      <c r="K82" s="2" t="n">
        <v>14844.7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17:32:45</t>
        </is>
      </c>
      <c r="C83" s="2" t="n">
        <v>11910.4</v>
      </c>
      <c r="D83" s="2" t="n">
        <v>0</v>
      </c>
      <c r="E83" s="2" t="n">
        <v>9439.5</v>
      </c>
      <c r="F83" s="2" t="n">
        <v>11538.9</v>
      </c>
      <c r="G83" s="2" t="n">
        <v>13598.9</v>
      </c>
      <c r="H83" s="2" t="inlineStr"/>
      <c r="I83" s="2" t="n">
        <v>9318.799999999999</v>
      </c>
      <c r="J83" s="2" t="inlineStr"/>
      <c r="K83" s="2" t="n">
        <v>15271.3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17:32:55</t>
        </is>
      </c>
      <c r="C84" s="2" t="n">
        <v>14265.5</v>
      </c>
      <c r="D84" s="2" t="inlineStr"/>
      <c r="E84" s="2" t="n">
        <v>8020.9</v>
      </c>
      <c r="F84" s="2" t="n">
        <v>15249</v>
      </c>
      <c r="G84" s="2" t="n">
        <v>21799.7</v>
      </c>
      <c r="H84" s="2" t="inlineStr"/>
      <c r="I84" s="2" t="n">
        <v>14147</v>
      </c>
      <c r="J84" s="2" t="inlineStr"/>
      <c r="K84" s="2" t="n">
        <v>17697.2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17:33:05</t>
        </is>
      </c>
      <c r="C85" s="2" t="n">
        <v>14779.8</v>
      </c>
      <c r="D85" s="2" t="inlineStr"/>
      <c r="E85" s="2" t="n">
        <v>9921.6</v>
      </c>
      <c r="F85" s="2" t="n">
        <v>7583.1</v>
      </c>
      <c r="G85" s="2" t="n">
        <v>11447.9</v>
      </c>
      <c r="H85" s="2" t="inlineStr"/>
      <c r="I85" s="2" t="n">
        <v>16428.5</v>
      </c>
      <c r="J85" s="2" t="inlineStr"/>
      <c r="K85" s="2" t="n">
        <v>9176.4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17:33:15</t>
        </is>
      </c>
      <c r="C86" s="2" t="n">
        <v>19725.8</v>
      </c>
      <c r="D86" s="2" t="inlineStr"/>
      <c r="E86" s="2" t="n">
        <v>8477.700000000001</v>
      </c>
      <c r="F86" s="2" t="n">
        <v>13947</v>
      </c>
      <c r="G86" s="2" t="n">
        <v>19763.3</v>
      </c>
      <c r="H86" s="2" t="inlineStr"/>
      <c r="I86" s="2" t="n">
        <v>18204.1</v>
      </c>
      <c r="J86" s="2" t="inlineStr"/>
      <c r="K86" s="2" t="n">
        <v>16634.8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17:33:25</t>
        </is>
      </c>
      <c r="C87" s="2" t="n">
        <v>1172.8</v>
      </c>
      <c r="D87" s="2" t="inlineStr"/>
      <c r="E87" s="2" t="n">
        <v>9089.1</v>
      </c>
      <c r="F87" s="2" t="n">
        <v>15178.3</v>
      </c>
      <c r="G87" s="2" t="n">
        <v>21923.3</v>
      </c>
      <c r="H87" s="2" t="inlineStr"/>
      <c r="I87" s="2" t="n">
        <v>20637.2</v>
      </c>
      <c r="J87" s="2" t="inlineStr"/>
      <c r="K87" s="2" t="n">
        <v>16107.3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>
        <is>
          <t>03-24 17:33:35</t>
        </is>
      </c>
      <c r="C88" s="2" t="n">
        <v>0</v>
      </c>
      <c r="D88" s="2" t="inlineStr"/>
      <c r="E88" s="2" t="n">
        <v>11589.7</v>
      </c>
      <c r="F88" s="2" t="n">
        <v>16747.8</v>
      </c>
      <c r="G88" s="2" t="n">
        <v>10847.4</v>
      </c>
      <c r="H88" s="2" t="inlineStr"/>
      <c r="I88" s="2" t="n">
        <v>21540.6</v>
      </c>
      <c r="J88" s="2" t="inlineStr"/>
      <c r="K88" s="2" t="n">
        <v>18071.8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11469.3</v>
      </c>
      <c r="F89" s="2" t="n">
        <v>23002.5</v>
      </c>
      <c r="G89" s="2" t="n">
        <v>0</v>
      </c>
      <c r="H89" s="2" t="inlineStr"/>
      <c r="I89" s="2" t="n">
        <v>3126.5</v>
      </c>
      <c r="J89" s="2" t="inlineStr"/>
      <c r="K89" s="2" t="n">
        <v>22868.9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10862.4</v>
      </c>
      <c r="F90" s="2" t="n">
        <v>1589.8</v>
      </c>
      <c r="G90" s="2" t="inlineStr"/>
      <c r="H90" s="2" t="inlineStr"/>
      <c r="I90" s="2" t="n">
        <v>0</v>
      </c>
      <c r="J90" s="2" t="inlineStr"/>
      <c r="K90" s="2" t="n">
        <v>21992.7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9495.299999999999</v>
      </c>
      <c r="F91" s="2" t="n">
        <v>0</v>
      </c>
      <c r="G91" s="2" t="inlineStr"/>
      <c r="H91" s="2" t="inlineStr"/>
      <c r="I91" s="2" t="inlineStr"/>
      <c r="J91" s="2" t="inlineStr"/>
      <c r="K91" s="2" t="n">
        <v>1033.4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11017.2</v>
      </c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10343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13111.4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3900.8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17:28:15</t>
        </is>
      </c>
      <c r="C99" s="2" t="n">
        <v>548.9</v>
      </c>
      <c r="D99" s="2" t="n">
        <v>2141.4</v>
      </c>
      <c r="E99" s="2" t="n">
        <v>2398.6</v>
      </c>
      <c r="F99" s="2" t="n">
        <v>2309</v>
      </c>
      <c r="G99" s="2" t="n">
        <v>1764.2</v>
      </c>
      <c r="H99" s="2" t="n">
        <v>253.6</v>
      </c>
      <c r="I99" s="2" t="n">
        <v>1626</v>
      </c>
      <c r="J99" s="2" t="n">
        <v>300</v>
      </c>
      <c r="K99" s="2" t="n">
        <v>1826</v>
      </c>
      <c r="L99" s="2" t="n">
        <v>346.5</v>
      </c>
      <c r="M99" s="2" t="n">
        <v>381.2</v>
      </c>
      <c r="N99" s="2" t="n">
        <v>2880</v>
      </c>
      <c r="O99" s="2" t="n">
        <v>1828.8</v>
      </c>
    </row>
    <row r="100">
      <c r="A100" s="2" t="n">
        <v>1</v>
      </c>
      <c r="B100" s="2" t="inlineStr">
        <is>
          <t>03-24 17:28:25</t>
        </is>
      </c>
      <c r="C100" s="2" t="n">
        <v>4684.5</v>
      </c>
      <c r="D100" s="2" t="n">
        <v>359.4</v>
      </c>
      <c r="E100" s="2" t="n">
        <v>12442.5</v>
      </c>
      <c r="F100" s="2" t="n">
        <v>4466.6</v>
      </c>
      <c r="G100" s="2" t="n">
        <v>5570</v>
      </c>
      <c r="H100" s="2" t="n">
        <v>11717.9</v>
      </c>
      <c r="I100" s="2" t="n">
        <v>4740.8</v>
      </c>
      <c r="J100" s="2" t="n">
        <v>16834.4</v>
      </c>
      <c r="K100" s="2" t="n">
        <v>3405.6</v>
      </c>
      <c r="L100" s="2" t="n">
        <v>14600.8</v>
      </c>
      <c r="M100" s="2" t="n">
        <v>9474.200000000001</v>
      </c>
      <c r="N100" s="2" t="n">
        <v>16615.8</v>
      </c>
      <c r="O100" s="2" t="n">
        <v>712.2</v>
      </c>
    </row>
    <row r="101">
      <c r="A101" s="2" t="n">
        <v>2</v>
      </c>
      <c r="B101" s="2" t="inlineStr">
        <is>
          <t>03-24 17:28:35</t>
        </is>
      </c>
      <c r="C101" s="2" t="n">
        <v>12436.4</v>
      </c>
      <c r="D101" s="2" t="n">
        <v>2764.7</v>
      </c>
      <c r="E101" s="2" t="n">
        <v>10483.4</v>
      </c>
      <c r="F101" s="2" t="n">
        <v>10746.9</v>
      </c>
      <c r="G101" s="2" t="n">
        <v>6597.7</v>
      </c>
      <c r="H101" s="2" t="n">
        <v>18425.7</v>
      </c>
      <c r="I101" s="2" t="n">
        <v>10551.9</v>
      </c>
      <c r="J101" s="2" t="n">
        <v>19765.6</v>
      </c>
      <c r="K101" s="2" t="n">
        <v>4600</v>
      </c>
      <c r="L101" s="2" t="n">
        <v>24601.8</v>
      </c>
      <c r="M101" s="2" t="n">
        <v>19260.9</v>
      </c>
      <c r="N101" s="2" t="n">
        <v>15349.3</v>
      </c>
      <c r="O101" s="2" t="n">
        <v>3540.2</v>
      </c>
    </row>
    <row r="102">
      <c r="A102" s="2" t="n">
        <v>3</v>
      </c>
      <c r="B102" s="2" t="inlineStr">
        <is>
          <t>03-24 17:28:45</t>
        </is>
      </c>
      <c r="C102" s="2" t="n">
        <v>13288.3</v>
      </c>
      <c r="D102" s="2" t="n">
        <v>3762.1</v>
      </c>
      <c r="E102" s="2" t="n">
        <v>9574.6</v>
      </c>
      <c r="F102" s="2" t="n">
        <v>12036</v>
      </c>
      <c r="G102" s="2" t="n">
        <v>8207.1</v>
      </c>
      <c r="H102" s="2" t="n">
        <v>15641.4</v>
      </c>
      <c r="I102" s="2" t="n">
        <v>7294.4</v>
      </c>
      <c r="J102" s="2" t="n">
        <v>19815.7</v>
      </c>
      <c r="K102" s="2" t="n">
        <v>7296.5</v>
      </c>
      <c r="L102" s="2" t="n">
        <v>24231.2</v>
      </c>
      <c r="M102" s="2" t="n">
        <v>22716.4</v>
      </c>
      <c r="N102" s="2" t="n">
        <v>16007.5</v>
      </c>
      <c r="O102" s="2" t="n">
        <v>4866.8</v>
      </c>
    </row>
    <row r="103">
      <c r="A103" s="2" t="n">
        <v>4</v>
      </c>
      <c r="B103" s="2" t="inlineStr">
        <is>
          <t>03-24 17:28:55</t>
        </is>
      </c>
      <c r="C103" s="2" t="n">
        <v>11425.5</v>
      </c>
      <c r="D103" s="2" t="n">
        <v>5045.6</v>
      </c>
      <c r="E103" s="2" t="n">
        <v>8084</v>
      </c>
      <c r="F103" s="2" t="n">
        <v>10880.5</v>
      </c>
      <c r="G103" s="2" t="n">
        <v>11573.6</v>
      </c>
      <c r="H103" s="2" t="n">
        <v>19457.3</v>
      </c>
      <c r="I103" s="2" t="n">
        <v>9168.6</v>
      </c>
      <c r="J103" s="2" t="n">
        <v>26140.9</v>
      </c>
      <c r="K103" s="2" t="n">
        <v>4451.5</v>
      </c>
      <c r="L103" s="2" t="n">
        <v>31485.1</v>
      </c>
      <c r="M103" s="2" t="n">
        <v>30513.2</v>
      </c>
      <c r="N103" s="2" t="n">
        <v>18131.1</v>
      </c>
      <c r="O103" s="2" t="n">
        <v>4103.2</v>
      </c>
    </row>
    <row r="104">
      <c r="A104" s="2" t="n">
        <v>5</v>
      </c>
      <c r="B104" s="2" t="inlineStr">
        <is>
          <t>03-24 17:29:05</t>
        </is>
      </c>
      <c r="C104" s="2" t="n">
        <v>15431.9</v>
      </c>
      <c r="D104" s="2" t="n">
        <v>5847.3</v>
      </c>
      <c r="E104" s="2" t="n">
        <v>8628.299999999999</v>
      </c>
      <c r="F104" s="2" t="n">
        <v>14529.7</v>
      </c>
      <c r="G104" s="2" t="n">
        <v>11765</v>
      </c>
      <c r="H104" s="2" t="n">
        <v>23087.1</v>
      </c>
      <c r="I104" s="2" t="n">
        <v>11468.5</v>
      </c>
      <c r="J104" s="2" t="n">
        <v>25364.1</v>
      </c>
      <c r="K104" s="2" t="n">
        <v>9006.5</v>
      </c>
      <c r="L104" s="2" t="n">
        <v>23701.8</v>
      </c>
      <c r="M104" s="2" t="n">
        <v>28967.5</v>
      </c>
      <c r="N104" s="2" t="n">
        <v>21770.5</v>
      </c>
      <c r="O104" s="2" t="n">
        <v>6149</v>
      </c>
    </row>
    <row r="105">
      <c r="A105" s="2" t="n">
        <v>6</v>
      </c>
      <c r="B105" s="2" t="inlineStr">
        <is>
          <t>03-24 17:29:15</t>
        </is>
      </c>
      <c r="C105" s="2" t="n">
        <v>13596.4</v>
      </c>
      <c r="D105" s="2" t="n">
        <v>4641.9</v>
      </c>
      <c r="E105" s="2" t="n">
        <v>11275.3</v>
      </c>
      <c r="F105" s="2" t="n">
        <v>12374.8</v>
      </c>
      <c r="G105" s="2" t="n">
        <v>12966.9</v>
      </c>
      <c r="H105" s="2" t="n">
        <v>21183.3</v>
      </c>
      <c r="I105" s="2" t="n">
        <v>16513.2</v>
      </c>
      <c r="J105" s="2" t="n">
        <v>22456.9</v>
      </c>
      <c r="K105" s="2" t="n">
        <v>12146.5</v>
      </c>
      <c r="L105" s="2" t="n">
        <v>28279.5</v>
      </c>
      <c r="M105" s="2" t="n">
        <v>28209.5</v>
      </c>
      <c r="N105" s="2" t="n">
        <v>18774</v>
      </c>
      <c r="O105" s="2" t="n">
        <v>6839</v>
      </c>
    </row>
    <row r="106">
      <c r="A106" s="2" t="n">
        <v>7</v>
      </c>
      <c r="B106" s="2" t="inlineStr">
        <is>
          <t>03-24 17:29:25</t>
        </is>
      </c>
      <c r="C106" s="2" t="n">
        <v>16778</v>
      </c>
      <c r="D106" s="2" t="n">
        <v>6699.3</v>
      </c>
      <c r="E106" s="2" t="n">
        <v>12335.4</v>
      </c>
      <c r="F106" s="2" t="n">
        <v>10544.7</v>
      </c>
      <c r="G106" s="2" t="n">
        <v>18378.5</v>
      </c>
      <c r="H106" s="2" t="n">
        <v>19708.6</v>
      </c>
      <c r="I106" s="2" t="n">
        <v>17895</v>
      </c>
      <c r="J106" s="2" t="n">
        <v>25017.1</v>
      </c>
      <c r="K106" s="2" t="n">
        <v>7454.3</v>
      </c>
      <c r="L106" s="2" t="n">
        <v>29314.1</v>
      </c>
      <c r="M106" s="2" t="n">
        <v>31397.8</v>
      </c>
      <c r="N106" s="2" t="n">
        <v>16732.9</v>
      </c>
      <c r="O106" s="2" t="n">
        <v>5970.3</v>
      </c>
    </row>
    <row r="107">
      <c r="A107" s="2" t="n">
        <v>8</v>
      </c>
      <c r="B107" s="2" t="inlineStr">
        <is>
          <t>03-24 17:29:35</t>
        </is>
      </c>
      <c r="C107" s="2" t="n">
        <v>16022.2</v>
      </c>
      <c r="D107" s="2" t="n">
        <v>6305.4</v>
      </c>
      <c r="E107" s="2" t="n">
        <v>12428.4</v>
      </c>
      <c r="F107" s="2" t="n">
        <v>13247.5</v>
      </c>
      <c r="G107" s="2" t="n">
        <v>12011</v>
      </c>
      <c r="H107" s="2" t="n">
        <v>22109.5</v>
      </c>
      <c r="I107" s="2" t="n">
        <v>21516.6</v>
      </c>
      <c r="J107" s="2" t="n">
        <v>22892.8</v>
      </c>
      <c r="K107" s="2" t="n">
        <v>13763.4</v>
      </c>
      <c r="L107" s="2" t="n">
        <v>24917.7</v>
      </c>
      <c r="M107" s="2" t="n">
        <v>25845.7</v>
      </c>
      <c r="N107" s="2" t="n">
        <v>17641.3</v>
      </c>
      <c r="O107" s="2" t="n">
        <v>11446.4</v>
      </c>
    </row>
    <row r="108">
      <c r="A108" s="2" t="n">
        <v>9</v>
      </c>
      <c r="B108" s="2" t="inlineStr">
        <is>
          <t>03-24 17:29:45</t>
        </is>
      </c>
      <c r="C108" s="2" t="n">
        <v>10708.9</v>
      </c>
      <c r="D108" s="2" t="n">
        <v>8428.9</v>
      </c>
      <c r="E108" s="2" t="n">
        <v>13619.4</v>
      </c>
      <c r="F108" s="2" t="n">
        <v>9757.4</v>
      </c>
      <c r="G108" s="2" t="n">
        <v>11916.3</v>
      </c>
      <c r="H108" s="2" t="n">
        <v>20236.2</v>
      </c>
      <c r="I108" s="2" t="n">
        <v>16622.4</v>
      </c>
      <c r="J108" s="2" t="n">
        <v>20160.2</v>
      </c>
      <c r="K108" s="2" t="n">
        <v>10366.7</v>
      </c>
      <c r="L108" s="2" t="n">
        <v>30096.3</v>
      </c>
      <c r="M108" s="2" t="n">
        <v>25877.9</v>
      </c>
      <c r="N108" s="2" t="n">
        <v>18481.2</v>
      </c>
      <c r="O108" s="2" t="n">
        <v>11197</v>
      </c>
    </row>
    <row r="109">
      <c r="A109" s="2" t="n">
        <v>10</v>
      </c>
      <c r="B109" s="2" t="inlineStr">
        <is>
          <t>03-24 17:29:55</t>
        </is>
      </c>
      <c r="C109" s="2" t="n">
        <v>14425.3</v>
      </c>
      <c r="D109" s="2" t="n">
        <v>8764.1</v>
      </c>
      <c r="E109" s="2" t="n">
        <v>10056.4</v>
      </c>
      <c r="F109" s="2" t="n">
        <v>16685.5</v>
      </c>
      <c r="G109" s="2" t="n">
        <v>10677</v>
      </c>
      <c r="H109" s="2" t="n">
        <v>17935.7</v>
      </c>
      <c r="I109" s="2" t="n">
        <v>12607.8</v>
      </c>
      <c r="J109" s="2" t="n">
        <v>25469.3</v>
      </c>
      <c r="K109" s="2" t="n">
        <v>16418.4</v>
      </c>
      <c r="L109" s="2" t="n">
        <v>29257.1</v>
      </c>
      <c r="M109" s="2" t="n">
        <v>32273.6</v>
      </c>
      <c r="N109" s="2" t="n">
        <v>20344.4</v>
      </c>
      <c r="O109" s="2" t="n">
        <v>5758.7</v>
      </c>
    </row>
    <row r="110">
      <c r="A110" s="2" t="n">
        <v>11</v>
      </c>
      <c r="B110" s="2" t="inlineStr">
        <is>
          <t>03-24 17:30:05</t>
        </is>
      </c>
      <c r="C110" s="2" t="n">
        <v>14481.9</v>
      </c>
      <c r="D110" s="2" t="n">
        <v>5478.2</v>
      </c>
      <c r="E110" s="2" t="n">
        <v>9124.6</v>
      </c>
      <c r="F110" s="2" t="n">
        <v>11696.1</v>
      </c>
      <c r="G110" s="2" t="n">
        <v>8640.1</v>
      </c>
      <c r="H110" s="2" t="n">
        <v>18621.7</v>
      </c>
      <c r="I110" s="2" t="n">
        <v>12365</v>
      </c>
      <c r="J110" s="2" t="n">
        <v>27710.6</v>
      </c>
      <c r="K110" s="2" t="n">
        <v>15533.7</v>
      </c>
      <c r="L110" s="2" t="n">
        <v>29784.9</v>
      </c>
      <c r="M110" s="2" t="n">
        <v>20759.4</v>
      </c>
      <c r="N110" s="2" t="n">
        <v>18077.5</v>
      </c>
      <c r="O110" s="2" t="n">
        <v>10461.7</v>
      </c>
    </row>
    <row r="111">
      <c r="A111" s="2" t="n">
        <v>12</v>
      </c>
      <c r="B111" s="2" t="inlineStr">
        <is>
          <t>03-24 17:30:15</t>
        </is>
      </c>
      <c r="C111" s="2" t="n">
        <v>12403.9</v>
      </c>
      <c r="D111" s="2" t="n">
        <v>10154</v>
      </c>
      <c r="E111" s="2" t="n">
        <v>12475.7</v>
      </c>
      <c r="F111" s="2" t="n">
        <v>12002.4</v>
      </c>
      <c r="G111" s="2" t="n">
        <v>14290.2</v>
      </c>
      <c r="H111" s="2" t="n">
        <v>23479.5</v>
      </c>
      <c r="I111" s="2" t="n">
        <v>5862</v>
      </c>
      <c r="J111" s="2" t="n">
        <v>24837.8</v>
      </c>
      <c r="K111" s="2" t="n">
        <v>12653.4</v>
      </c>
      <c r="L111" s="2" t="n">
        <v>22744.1</v>
      </c>
      <c r="M111" s="2" t="n">
        <v>17263.7</v>
      </c>
      <c r="N111" s="2" t="n">
        <v>19414</v>
      </c>
      <c r="O111" s="2" t="n">
        <v>10621.7</v>
      </c>
    </row>
    <row r="112">
      <c r="A112" s="2" t="n">
        <v>13</v>
      </c>
      <c r="B112" s="2" t="inlineStr">
        <is>
          <t>03-24 17:30:25</t>
        </is>
      </c>
      <c r="C112" s="2" t="n">
        <v>14880</v>
      </c>
      <c r="D112" s="2" t="n">
        <v>7524.8</v>
      </c>
      <c r="E112" s="2" t="n">
        <v>12848.1</v>
      </c>
      <c r="F112" s="2" t="n">
        <v>14804.6</v>
      </c>
      <c r="G112" s="2" t="n">
        <v>10584.3</v>
      </c>
      <c r="H112" s="2" t="n">
        <v>22715.8</v>
      </c>
      <c r="I112" s="2" t="n">
        <v>11629.1</v>
      </c>
      <c r="J112" s="2" t="n">
        <v>21249.8</v>
      </c>
      <c r="K112" s="2" t="n">
        <v>18776.1</v>
      </c>
      <c r="L112" s="2" t="n">
        <v>22058.1</v>
      </c>
      <c r="M112" s="2" t="n">
        <v>16927.3</v>
      </c>
      <c r="N112" s="2" t="n">
        <v>19942.6</v>
      </c>
      <c r="O112" s="2" t="n">
        <v>11242.6</v>
      </c>
    </row>
    <row r="113">
      <c r="A113" s="2" t="n">
        <v>14</v>
      </c>
      <c r="B113" s="2" t="inlineStr">
        <is>
          <t>03-24 17:30:35</t>
        </is>
      </c>
      <c r="C113" s="2" t="n">
        <v>16387.2</v>
      </c>
      <c r="D113" s="2" t="n">
        <v>10307.9</v>
      </c>
      <c r="E113" s="2" t="n">
        <v>12096.7</v>
      </c>
      <c r="F113" s="2" t="n">
        <v>6011.8</v>
      </c>
      <c r="G113" s="2" t="n">
        <v>15634.7</v>
      </c>
      <c r="H113" s="2" t="n">
        <v>21549.7</v>
      </c>
      <c r="I113" s="2" t="n">
        <v>9671.4</v>
      </c>
      <c r="J113" s="2" t="n">
        <v>18723.7</v>
      </c>
      <c r="K113" s="2" t="n">
        <v>8653.5</v>
      </c>
      <c r="L113" s="2" t="n">
        <v>24557.7</v>
      </c>
      <c r="M113" s="2" t="n">
        <v>16127.5</v>
      </c>
      <c r="N113" s="2" t="n">
        <v>20130</v>
      </c>
      <c r="O113" s="2" t="n">
        <v>15083.9</v>
      </c>
    </row>
    <row r="114">
      <c r="A114" s="2" t="n">
        <v>15</v>
      </c>
      <c r="B114" s="2" t="inlineStr">
        <is>
          <t>03-24 17:30:45</t>
        </is>
      </c>
      <c r="C114" s="2" t="n">
        <v>16614</v>
      </c>
      <c r="D114" s="2" t="n">
        <v>9517.200000000001</v>
      </c>
      <c r="E114" s="2" t="n">
        <v>12127.1</v>
      </c>
      <c r="F114" s="2" t="n">
        <v>20654.9</v>
      </c>
      <c r="G114" s="2" t="n">
        <v>13324.3</v>
      </c>
      <c r="H114" s="2" t="n">
        <v>18478.7</v>
      </c>
      <c r="I114" s="2" t="n">
        <v>10483.6</v>
      </c>
      <c r="J114" s="2" t="n">
        <v>19268.6</v>
      </c>
      <c r="K114" s="2" t="n">
        <v>14007.8</v>
      </c>
      <c r="L114" s="2" t="n">
        <v>26141.8</v>
      </c>
      <c r="M114" s="2" t="n">
        <v>21991.5</v>
      </c>
      <c r="N114" s="2" t="n">
        <v>20443.3</v>
      </c>
      <c r="O114" s="2" t="n">
        <v>6804.8</v>
      </c>
    </row>
    <row r="115">
      <c r="A115" s="2" t="n">
        <v>16</v>
      </c>
      <c r="B115" s="2" t="inlineStr">
        <is>
          <t>03-24 17:30:55</t>
        </is>
      </c>
      <c r="C115" s="2" t="n">
        <v>14013.6</v>
      </c>
      <c r="D115" s="2" t="n">
        <v>9550</v>
      </c>
      <c r="E115" s="2" t="n">
        <v>10715.6</v>
      </c>
      <c r="F115" s="2" t="n">
        <v>11597</v>
      </c>
      <c r="G115" s="2" t="n">
        <v>14891.3</v>
      </c>
      <c r="H115" s="2" t="n">
        <v>16043.2</v>
      </c>
      <c r="I115" s="2" t="n">
        <v>11508.1</v>
      </c>
      <c r="J115" s="2" t="n">
        <v>23806</v>
      </c>
      <c r="K115" s="2" t="n">
        <v>12157.6</v>
      </c>
      <c r="L115" s="2" t="n">
        <v>24517.7</v>
      </c>
      <c r="M115" s="2" t="n">
        <v>25896.4</v>
      </c>
      <c r="N115" s="2" t="n">
        <v>15968.3</v>
      </c>
      <c r="O115" s="2" t="n">
        <v>18184.4</v>
      </c>
    </row>
    <row r="116">
      <c r="A116" s="2" t="n">
        <v>17</v>
      </c>
      <c r="B116" s="2" t="inlineStr">
        <is>
          <t>03-24 17:31:05</t>
        </is>
      </c>
      <c r="C116" s="2" t="n">
        <v>16165.1</v>
      </c>
      <c r="D116" s="2" t="n">
        <v>17114.4</v>
      </c>
      <c r="E116" s="2" t="n">
        <v>8314.1</v>
      </c>
      <c r="F116" s="2" t="n">
        <v>14811.4</v>
      </c>
      <c r="G116" s="2" t="n">
        <v>12472.9</v>
      </c>
      <c r="H116" s="2" t="n">
        <v>16581.9</v>
      </c>
      <c r="I116" s="2" t="n">
        <v>11671.1</v>
      </c>
      <c r="J116" s="2" t="n">
        <v>21787.8</v>
      </c>
      <c r="K116" s="2" t="n">
        <v>10205.2</v>
      </c>
      <c r="L116" s="2" t="n">
        <v>10728.9</v>
      </c>
      <c r="M116" s="2" t="n">
        <v>25720.9</v>
      </c>
      <c r="N116" s="2" t="n">
        <v>15665.5</v>
      </c>
      <c r="O116" s="2" t="n">
        <v>13476.7</v>
      </c>
    </row>
    <row r="117">
      <c r="A117" s="2" t="n">
        <v>18</v>
      </c>
      <c r="B117" s="2" t="inlineStr">
        <is>
          <t>03-24 17:31:15</t>
        </is>
      </c>
      <c r="C117" s="2" t="n">
        <v>16705.8</v>
      </c>
      <c r="D117" s="2" t="n">
        <v>3119.2</v>
      </c>
      <c r="E117" s="2" t="n">
        <v>9633.4</v>
      </c>
      <c r="F117" s="2" t="n">
        <v>11465.7</v>
      </c>
      <c r="G117" s="2" t="n">
        <v>18725</v>
      </c>
      <c r="H117" s="2" t="n">
        <v>17045.9</v>
      </c>
      <c r="I117" s="2" t="n">
        <v>13821.4</v>
      </c>
      <c r="J117" s="2" t="n">
        <v>22316</v>
      </c>
      <c r="K117" s="2" t="n">
        <v>10280.1</v>
      </c>
      <c r="L117" s="2" t="n">
        <v>0</v>
      </c>
      <c r="M117" s="2" t="n">
        <v>21223</v>
      </c>
      <c r="N117" s="2" t="n">
        <v>12887.7</v>
      </c>
      <c r="O117" s="2" t="n">
        <v>18011.1</v>
      </c>
    </row>
    <row r="118">
      <c r="A118" s="2" t="n">
        <v>19</v>
      </c>
      <c r="B118" s="2" t="inlineStr">
        <is>
          <t>03-24 17:31:25</t>
        </is>
      </c>
      <c r="C118" s="2" t="n">
        <v>16155.4</v>
      </c>
      <c r="D118" s="2" t="n">
        <v>15444.5</v>
      </c>
      <c r="E118" s="2" t="n">
        <v>11202.5</v>
      </c>
      <c r="F118" s="2" t="n">
        <v>14555.9</v>
      </c>
      <c r="G118" s="2" t="n">
        <v>19449.8</v>
      </c>
      <c r="H118" s="2" t="n">
        <v>22049.1</v>
      </c>
      <c r="I118" s="2" t="n">
        <v>14768.4</v>
      </c>
      <c r="J118" s="2" t="n">
        <v>17041.6</v>
      </c>
      <c r="K118" s="2" t="n">
        <v>7549.8</v>
      </c>
      <c r="L118" s="2" t="inlineStr"/>
      <c r="M118" s="2" t="n">
        <v>550.7</v>
      </c>
      <c r="N118" s="2" t="n">
        <v>18179.9</v>
      </c>
      <c r="O118" s="2" t="n">
        <v>17350.1</v>
      </c>
    </row>
    <row r="119">
      <c r="A119" s="2" t="n">
        <v>20</v>
      </c>
      <c r="B119" s="2" t="inlineStr">
        <is>
          <t>03-24 17:31:35</t>
        </is>
      </c>
      <c r="C119" s="2" t="n">
        <v>13787.4</v>
      </c>
      <c r="D119" s="2" t="n">
        <v>17402</v>
      </c>
      <c r="E119" s="2" t="n">
        <v>12073</v>
      </c>
      <c r="F119" s="2" t="n">
        <v>13153.4</v>
      </c>
      <c r="G119" s="2" t="n">
        <v>12160.1</v>
      </c>
      <c r="H119" s="2" t="n">
        <v>18557.7</v>
      </c>
      <c r="I119" s="2" t="n">
        <v>11058.2</v>
      </c>
      <c r="J119" s="2" t="n">
        <v>406.8</v>
      </c>
      <c r="K119" s="2" t="n">
        <v>11866.3</v>
      </c>
      <c r="L119" s="2" t="inlineStr"/>
      <c r="M119" s="2" t="n">
        <v>0</v>
      </c>
      <c r="N119" s="2" t="n">
        <v>20548.9</v>
      </c>
      <c r="O119" s="2" t="n">
        <v>22906.4</v>
      </c>
    </row>
    <row r="120">
      <c r="A120" s="2" t="n">
        <v>21</v>
      </c>
      <c r="B120" s="2" t="inlineStr">
        <is>
          <t>03-24 17:31:45</t>
        </is>
      </c>
      <c r="C120" s="2" t="n">
        <v>13986</v>
      </c>
      <c r="D120" s="2" t="n">
        <v>16912.1</v>
      </c>
      <c r="E120" s="2" t="n">
        <v>17944.3</v>
      </c>
      <c r="F120" s="2" t="n">
        <v>9937.9</v>
      </c>
      <c r="G120" s="2" t="n">
        <v>13331.9</v>
      </c>
      <c r="H120" s="2" t="n">
        <v>18790.8</v>
      </c>
      <c r="I120" s="2" t="n">
        <v>14449</v>
      </c>
      <c r="J120" s="2" t="n">
        <v>0</v>
      </c>
      <c r="K120" s="2" t="n">
        <v>13077.4</v>
      </c>
      <c r="L120" s="2" t="inlineStr"/>
      <c r="M120" s="2" t="inlineStr"/>
      <c r="N120" s="2" t="n">
        <v>17796.7</v>
      </c>
      <c r="O120" s="2" t="n">
        <v>25328</v>
      </c>
    </row>
    <row r="121">
      <c r="A121" s="2" t="n">
        <v>22</v>
      </c>
      <c r="B121" s="2" t="inlineStr">
        <is>
          <t>03-24 17:31:55</t>
        </is>
      </c>
      <c r="C121" s="2" t="n">
        <v>12961.9</v>
      </c>
      <c r="D121" s="2" t="n">
        <v>18240.9</v>
      </c>
      <c r="E121" s="2" t="n">
        <v>10535.3</v>
      </c>
      <c r="F121" s="2" t="n">
        <v>14198.4</v>
      </c>
      <c r="G121" s="2" t="n">
        <v>14307.3</v>
      </c>
      <c r="H121" s="2" t="n">
        <v>17112</v>
      </c>
      <c r="I121" s="2" t="n">
        <v>12390.4</v>
      </c>
      <c r="J121" s="2" t="inlineStr"/>
      <c r="K121" s="2" t="n">
        <v>4845.7</v>
      </c>
      <c r="L121" s="2" t="inlineStr"/>
      <c r="M121" s="2" t="inlineStr"/>
      <c r="N121" s="2" t="n">
        <v>16305.1</v>
      </c>
      <c r="O121" s="2" t="n">
        <v>646.5</v>
      </c>
    </row>
    <row r="122">
      <c r="A122" s="2" t="n">
        <v>23</v>
      </c>
      <c r="B122" s="2" t="inlineStr">
        <is>
          <t>03-24 17:32:05</t>
        </is>
      </c>
      <c r="C122" s="2" t="n">
        <v>13440.8</v>
      </c>
      <c r="D122" s="2" t="n">
        <v>16645.1</v>
      </c>
      <c r="E122" s="2" t="n">
        <v>9900.1</v>
      </c>
      <c r="F122" s="2" t="n">
        <v>13254.6</v>
      </c>
      <c r="G122" s="2" t="n">
        <v>9818.9</v>
      </c>
      <c r="H122" s="2" t="n">
        <v>573</v>
      </c>
      <c r="I122" s="2" t="n">
        <v>12067.1</v>
      </c>
      <c r="J122" s="2" t="inlineStr"/>
      <c r="K122" s="2" t="n">
        <v>13023.9</v>
      </c>
      <c r="L122" s="2" t="inlineStr"/>
      <c r="M122" s="2" t="inlineStr"/>
      <c r="N122" s="2" t="n">
        <v>22271.4</v>
      </c>
      <c r="O122" s="2" t="inlineStr"/>
    </row>
    <row r="123">
      <c r="A123" s="2" t="n">
        <v>24</v>
      </c>
      <c r="B123" s="2" t="inlineStr">
        <is>
          <t>03-24 17:32:15</t>
        </is>
      </c>
      <c r="C123" s="2" t="n">
        <v>9355.299999999999</v>
      </c>
      <c r="D123" s="2" t="n">
        <v>19410.4</v>
      </c>
      <c r="E123" s="2" t="n">
        <v>15230.7</v>
      </c>
      <c r="F123" s="2" t="n">
        <v>10558.2</v>
      </c>
      <c r="G123" s="2" t="n">
        <v>15215</v>
      </c>
      <c r="H123" s="2" t="n">
        <v>0</v>
      </c>
      <c r="I123" s="2" t="n">
        <v>14047.1</v>
      </c>
      <c r="J123" s="2" t="inlineStr"/>
      <c r="K123" s="2" t="n">
        <v>12203.7</v>
      </c>
      <c r="L123" s="2" t="inlineStr"/>
      <c r="M123" s="2" t="inlineStr"/>
      <c r="N123" s="2" t="n">
        <v>1014.3</v>
      </c>
      <c r="O123" s="2" t="inlineStr"/>
    </row>
    <row r="124">
      <c r="A124" s="2" t="n">
        <v>25</v>
      </c>
      <c r="B124" s="2" t="inlineStr">
        <is>
          <t>03-24 17:32:25</t>
        </is>
      </c>
      <c r="C124" s="2" t="n">
        <v>13577.2</v>
      </c>
      <c r="D124" s="2" t="n">
        <v>24526.1</v>
      </c>
      <c r="E124" s="2" t="n">
        <v>9594.1</v>
      </c>
      <c r="F124" s="2" t="n">
        <v>12308.7</v>
      </c>
      <c r="G124" s="2" t="n">
        <v>8616</v>
      </c>
      <c r="H124" s="2" t="inlineStr"/>
      <c r="I124" s="2" t="n">
        <v>8505.700000000001</v>
      </c>
      <c r="J124" s="2" t="inlineStr"/>
      <c r="K124" s="2" t="n">
        <v>12070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17:32:35</t>
        </is>
      </c>
      <c r="C125" s="2" t="n">
        <v>15237</v>
      </c>
      <c r="D125" s="2" t="n">
        <v>3066.5</v>
      </c>
      <c r="E125" s="2" t="n">
        <v>9491.299999999999</v>
      </c>
      <c r="F125" s="2" t="n">
        <v>7945.4</v>
      </c>
      <c r="G125" s="2" t="n">
        <v>9101.5</v>
      </c>
      <c r="H125" s="2" t="inlineStr"/>
      <c r="I125" s="2" t="n">
        <v>13685.4</v>
      </c>
      <c r="J125" s="2" t="inlineStr"/>
      <c r="K125" s="2" t="n">
        <v>14844.7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17:32:45</t>
        </is>
      </c>
      <c r="C126" s="2" t="n">
        <v>11910.4</v>
      </c>
      <c r="D126" s="2" t="n">
        <v>0</v>
      </c>
      <c r="E126" s="2" t="n">
        <v>9439.5</v>
      </c>
      <c r="F126" s="2" t="n">
        <v>11538.9</v>
      </c>
      <c r="G126" s="2" t="n">
        <v>13598.9</v>
      </c>
      <c r="H126" s="2" t="inlineStr"/>
      <c r="I126" s="2" t="n">
        <v>9318.799999999999</v>
      </c>
      <c r="J126" s="2" t="inlineStr"/>
      <c r="K126" s="2" t="n">
        <v>15271.3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17:32:55</t>
        </is>
      </c>
      <c r="C127" s="2" t="n">
        <v>14265.5</v>
      </c>
      <c r="D127" s="2" t="inlineStr"/>
      <c r="E127" s="2" t="n">
        <v>8020.9</v>
      </c>
      <c r="F127" s="2" t="n">
        <v>15249</v>
      </c>
      <c r="G127" s="2" t="n">
        <v>21799.7</v>
      </c>
      <c r="H127" s="2" t="inlineStr"/>
      <c r="I127" s="2" t="n">
        <v>14147</v>
      </c>
      <c r="J127" s="2" t="inlineStr"/>
      <c r="K127" s="2" t="n">
        <v>17697.2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17:33:05</t>
        </is>
      </c>
      <c r="C128" s="2" t="n">
        <v>14779.8</v>
      </c>
      <c r="D128" s="2" t="inlineStr"/>
      <c r="E128" s="2" t="n">
        <v>9921.6</v>
      </c>
      <c r="F128" s="2" t="n">
        <v>7583.1</v>
      </c>
      <c r="G128" s="2" t="n">
        <v>11447.9</v>
      </c>
      <c r="H128" s="2" t="inlineStr"/>
      <c r="I128" s="2" t="n">
        <v>16428.5</v>
      </c>
      <c r="J128" s="2" t="inlineStr"/>
      <c r="K128" s="2" t="n">
        <v>9176.4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17:33:15</t>
        </is>
      </c>
      <c r="C129" s="2" t="n">
        <v>19725.8</v>
      </c>
      <c r="D129" s="2" t="inlineStr"/>
      <c r="E129" s="2" t="n">
        <v>8477.700000000001</v>
      </c>
      <c r="F129" s="2" t="n">
        <v>13947</v>
      </c>
      <c r="G129" s="2" t="n">
        <v>19763.3</v>
      </c>
      <c r="H129" s="2" t="inlineStr"/>
      <c r="I129" s="2" t="n">
        <v>18204.1</v>
      </c>
      <c r="J129" s="2" t="inlineStr"/>
      <c r="K129" s="2" t="n">
        <v>16634.8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17:33:25</t>
        </is>
      </c>
      <c r="C130" s="2" t="n">
        <v>1172.8</v>
      </c>
      <c r="D130" s="2" t="inlineStr"/>
      <c r="E130" s="2" t="n">
        <v>9089.1</v>
      </c>
      <c r="F130" s="2" t="n">
        <v>15178.3</v>
      </c>
      <c r="G130" s="2" t="n">
        <v>21923.3</v>
      </c>
      <c r="H130" s="2" t="inlineStr"/>
      <c r="I130" s="2" t="n">
        <v>20637.2</v>
      </c>
      <c r="J130" s="2" t="inlineStr"/>
      <c r="K130" s="2" t="n">
        <v>16107.3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>
        <is>
          <t>03-24 17:33:35</t>
        </is>
      </c>
      <c r="C131" s="2" t="n">
        <v>0</v>
      </c>
      <c r="D131" s="2" t="inlineStr"/>
      <c r="E131" s="2" t="n">
        <v>11589.7</v>
      </c>
      <c r="F131" s="2" t="n">
        <v>16747.8</v>
      </c>
      <c r="G131" s="2" t="n">
        <v>10847.4</v>
      </c>
      <c r="H131" s="2" t="inlineStr"/>
      <c r="I131" s="2" t="n">
        <v>21540.6</v>
      </c>
      <c r="J131" s="2" t="inlineStr"/>
      <c r="K131" s="2" t="n">
        <v>18071.8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11469.3</v>
      </c>
      <c r="F132" s="2" t="n">
        <v>23002.5</v>
      </c>
      <c r="G132" s="2" t="n">
        <v>0</v>
      </c>
      <c r="H132" s="2" t="inlineStr"/>
      <c r="I132" s="2" t="n">
        <v>3126.5</v>
      </c>
      <c r="J132" s="2" t="inlineStr"/>
      <c r="K132" s="2" t="n">
        <v>22868.9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10862.4</v>
      </c>
      <c r="F133" s="2" t="n">
        <v>1589.8</v>
      </c>
      <c r="G133" s="2" t="inlineStr"/>
      <c r="H133" s="2" t="inlineStr"/>
      <c r="I133" s="2" t="n">
        <v>0</v>
      </c>
      <c r="J133" s="2" t="inlineStr"/>
      <c r="K133" s="2" t="n">
        <v>21992.7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9495.299999999999</v>
      </c>
      <c r="F134" s="2" t="n">
        <v>0</v>
      </c>
      <c r="G134" s="2" t="inlineStr"/>
      <c r="H134" s="2" t="inlineStr"/>
      <c r="I134" s="2" t="inlineStr"/>
      <c r="J134" s="2" t="inlineStr"/>
      <c r="K134" s="2" t="n">
        <v>1033.4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11017.2</v>
      </c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10343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13111.4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3900.8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3124.3</v>
      </c>
      <c r="D56" s="2" t="n">
        <v>92.8</v>
      </c>
      <c r="E56" s="2" t="n">
        <v>155.7</v>
      </c>
      <c r="F56" s="2" t="n">
        <v>596</v>
      </c>
      <c r="G56" s="2" t="n">
        <v>285</v>
      </c>
      <c r="H56" s="2" t="n">
        <v>7524.9</v>
      </c>
      <c r="I56" s="2" t="n">
        <v>72.2</v>
      </c>
      <c r="J56" s="2" t="n">
        <v>1430.6</v>
      </c>
      <c r="K56" s="2" t="n">
        <v>544.4</v>
      </c>
      <c r="L56" s="2" t="n">
        <v>10611.3</v>
      </c>
      <c r="M56" s="2" t="n">
        <v>303.3</v>
      </c>
      <c r="N56" s="2" t="n">
        <v>517.9</v>
      </c>
      <c r="O56" s="2" t="n">
        <v>206.8</v>
      </c>
    </row>
    <row r="57">
      <c r="A57" s="2" t="n">
        <v>1</v>
      </c>
      <c r="B57" s="2" t="inlineStr">
        <is>
          <t>03-24 17:28:37</t>
        </is>
      </c>
      <c r="C57" s="2" t="n">
        <v>7272.3</v>
      </c>
      <c r="D57" s="2" t="n">
        <v>1231.1</v>
      </c>
      <c r="E57" s="2" t="n">
        <v>5104.3</v>
      </c>
      <c r="F57" s="2" t="n">
        <v>1525.8</v>
      </c>
      <c r="G57" s="2" t="n">
        <v>1944.8</v>
      </c>
      <c r="H57" s="2" t="n">
        <v>8822.5</v>
      </c>
      <c r="I57" s="2" t="n">
        <v>2119.4</v>
      </c>
      <c r="J57" s="2" t="n">
        <v>10570.1</v>
      </c>
      <c r="K57" s="2" t="n">
        <v>1139.9</v>
      </c>
      <c r="L57" s="2" t="n">
        <v>11362.8</v>
      </c>
      <c r="M57" s="2" t="n">
        <v>7264.7</v>
      </c>
      <c r="N57" s="2" t="n">
        <v>6217.2</v>
      </c>
      <c r="O57" s="2" t="n">
        <v>1341</v>
      </c>
    </row>
    <row r="58">
      <c r="A58" s="2" t="n">
        <v>2</v>
      </c>
      <c r="B58" s="2" t="inlineStr">
        <is>
          <t>03-24 17:28:47</t>
        </is>
      </c>
      <c r="C58" s="2" t="n">
        <v>5800.9</v>
      </c>
      <c r="D58" s="2" t="n">
        <v>1234</v>
      </c>
      <c r="E58" s="2" t="n">
        <v>5868.4</v>
      </c>
      <c r="F58" s="2" t="n">
        <v>4559.6</v>
      </c>
      <c r="G58" s="2" t="n">
        <v>2832.2</v>
      </c>
      <c r="H58" s="2" t="n">
        <v>7970.9</v>
      </c>
      <c r="I58" s="2" t="n">
        <v>3574.5</v>
      </c>
      <c r="J58" s="2" t="n">
        <v>10475.5</v>
      </c>
      <c r="K58" s="2" t="n">
        <v>2140.5</v>
      </c>
      <c r="L58" s="2" t="n">
        <v>13516.6</v>
      </c>
      <c r="M58" s="2" t="n">
        <v>9828.9</v>
      </c>
      <c r="N58" s="2" t="n">
        <v>8916.700000000001</v>
      </c>
      <c r="O58" s="2" t="n">
        <v>1355.5</v>
      </c>
    </row>
    <row r="59">
      <c r="A59" s="2" t="n">
        <v>3</v>
      </c>
      <c r="B59" s="2" t="inlineStr">
        <is>
          <t>03-24 17:28:57</t>
        </is>
      </c>
      <c r="C59" s="2" t="n">
        <v>6123</v>
      </c>
      <c r="D59" s="2" t="n">
        <v>1712.4</v>
      </c>
      <c r="E59" s="2" t="n">
        <v>4687.3</v>
      </c>
      <c r="F59" s="2" t="n">
        <v>4442</v>
      </c>
      <c r="G59" s="2" t="n">
        <v>3295.6</v>
      </c>
      <c r="H59" s="2" t="n">
        <v>10187.5</v>
      </c>
      <c r="I59" s="2" t="n">
        <v>4338.1</v>
      </c>
      <c r="J59" s="2" t="n">
        <v>10896.9</v>
      </c>
      <c r="K59" s="2" t="n">
        <v>2154.7</v>
      </c>
      <c r="L59" s="2" t="n">
        <v>15808.1</v>
      </c>
      <c r="M59" s="2" t="n">
        <v>12397.4</v>
      </c>
      <c r="N59" s="2" t="n">
        <v>8017.3</v>
      </c>
      <c r="O59" s="2" t="n">
        <v>2076.3</v>
      </c>
    </row>
    <row r="60">
      <c r="A60" s="2" t="n">
        <v>4</v>
      </c>
      <c r="B60" s="2" t="inlineStr">
        <is>
          <t>03-24 17:29:07</t>
        </is>
      </c>
      <c r="C60" s="2" t="n">
        <v>7265.4</v>
      </c>
      <c r="D60" s="2" t="n">
        <v>2077.7</v>
      </c>
      <c r="E60" s="2" t="n">
        <v>4333.2</v>
      </c>
      <c r="F60" s="2" t="n">
        <v>6603.6</v>
      </c>
      <c r="G60" s="2" t="n">
        <v>4337.7</v>
      </c>
      <c r="H60" s="2" t="n">
        <v>11993.4</v>
      </c>
      <c r="I60" s="2" t="n">
        <v>3129</v>
      </c>
      <c r="J60" s="2" t="n">
        <v>13593.2</v>
      </c>
      <c r="K60" s="2" t="n">
        <v>3376.1</v>
      </c>
      <c r="L60" s="2" t="n">
        <v>10631.5</v>
      </c>
      <c r="M60" s="2" t="n">
        <v>16722.7</v>
      </c>
      <c r="N60" s="2" t="n">
        <v>8804.4</v>
      </c>
      <c r="O60" s="2" t="n">
        <v>2459.2</v>
      </c>
    </row>
    <row r="61">
      <c r="A61" s="2" t="n">
        <v>5</v>
      </c>
      <c r="B61" s="2" t="inlineStr">
        <is>
          <t>03-24 17:29:17</t>
        </is>
      </c>
      <c r="C61" s="2" t="n">
        <v>7389.7</v>
      </c>
      <c r="D61" s="2" t="n">
        <v>2163.3</v>
      </c>
      <c r="E61" s="2" t="n">
        <v>3986</v>
      </c>
      <c r="F61" s="2" t="n">
        <v>7427.5</v>
      </c>
      <c r="G61" s="2" t="n">
        <v>6215.7</v>
      </c>
      <c r="H61" s="2" t="n">
        <v>9932.5</v>
      </c>
      <c r="I61" s="2" t="n">
        <v>6334.6</v>
      </c>
      <c r="J61" s="2" t="n">
        <v>11268.3</v>
      </c>
      <c r="K61" s="2" t="n">
        <v>3211.5</v>
      </c>
      <c r="L61" s="2" t="n">
        <v>14452.8</v>
      </c>
      <c r="M61" s="2" t="n">
        <v>12818.6</v>
      </c>
      <c r="N61" s="2" t="n">
        <v>10177.4</v>
      </c>
      <c r="O61" s="2" t="n">
        <v>3123.1</v>
      </c>
    </row>
    <row r="62">
      <c r="A62" s="2" t="n">
        <v>6</v>
      </c>
      <c r="B62" s="2" t="inlineStr">
        <is>
          <t>03-24 17:29:27</t>
        </is>
      </c>
      <c r="C62" s="2" t="n">
        <v>7866.9</v>
      </c>
      <c r="D62" s="2" t="n">
        <v>4048.6</v>
      </c>
      <c r="E62" s="2" t="n">
        <v>5593.6</v>
      </c>
      <c r="F62" s="2" t="n">
        <v>6139.2</v>
      </c>
      <c r="G62" s="2" t="n">
        <v>7118</v>
      </c>
      <c r="H62" s="2" t="n">
        <v>10078</v>
      </c>
      <c r="I62" s="2" t="n">
        <v>5919.7</v>
      </c>
      <c r="J62" s="2" t="n">
        <v>11345.2</v>
      </c>
      <c r="K62" s="2" t="n">
        <v>5172.3</v>
      </c>
      <c r="L62" s="2" t="n">
        <v>14310.2</v>
      </c>
      <c r="M62" s="2" t="n">
        <v>14150</v>
      </c>
      <c r="N62" s="2" t="n">
        <v>10163.2</v>
      </c>
      <c r="O62" s="2" t="n">
        <v>2248.5</v>
      </c>
    </row>
    <row r="63">
      <c r="A63" s="2" t="n">
        <v>7</v>
      </c>
      <c r="B63" s="2" t="inlineStr">
        <is>
          <t>03-24 17:29:37</t>
        </is>
      </c>
      <c r="C63" s="2" t="n">
        <v>8341</v>
      </c>
      <c r="D63" s="2" t="n">
        <v>2646.4</v>
      </c>
      <c r="E63" s="2" t="n">
        <v>5944.8</v>
      </c>
      <c r="F63" s="2" t="n">
        <v>5801.4</v>
      </c>
      <c r="G63" s="2" t="n">
        <v>7278.7</v>
      </c>
      <c r="H63" s="2" t="n">
        <v>11536.8</v>
      </c>
      <c r="I63" s="2" t="n">
        <v>10162.6</v>
      </c>
      <c r="J63" s="2" t="n">
        <v>12857.9</v>
      </c>
      <c r="K63" s="2" t="n">
        <v>5482.7</v>
      </c>
      <c r="L63" s="2" t="n">
        <v>11852.6</v>
      </c>
      <c r="M63" s="2" t="n">
        <v>15329.8</v>
      </c>
      <c r="N63" s="2" t="n">
        <v>8369.299999999999</v>
      </c>
      <c r="O63" s="2" t="n">
        <v>4712.4</v>
      </c>
    </row>
    <row r="64">
      <c r="A64" s="2" t="n">
        <v>8</v>
      </c>
      <c r="B64" s="2" t="inlineStr">
        <is>
          <t>03-24 17:29:47</t>
        </is>
      </c>
      <c r="C64" s="2" t="n">
        <v>5797.2</v>
      </c>
      <c r="D64" s="2" t="n">
        <v>3734.2</v>
      </c>
      <c r="E64" s="2" t="n">
        <v>6636.3</v>
      </c>
      <c r="F64" s="2" t="n">
        <v>4167.3</v>
      </c>
      <c r="G64" s="2" t="n">
        <v>8094</v>
      </c>
      <c r="H64" s="2" t="n">
        <v>9596.200000000001</v>
      </c>
      <c r="I64" s="2" t="n">
        <v>8326.9</v>
      </c>
      <c r="J64" s="2" t="n">
        <v>11021.9</v>
      </c>
      <c r="K64" s="2" t="n">
        <v>3812.4</v>
      </c>
      <c r="L64" s="2" t="n">
        <v>16240.4</v>
      </c>
      <c r="M64" s="2" t="n">
        <v>11951</v>
      </c>
      <c r="N64" s="2" t="n">
        <v>8734.9</v>
      </c>
      <c r="O64" s="2" t="n">
        <v>5173.5</v>
      </c>
    </row>
    <row r="65">
      <c r="A65" s="2" t="n">
        <v>9</v>
      </c>
      <c r="B65" s="2" t="inlineStr">
        <is>
          <t>03-24 17:29:57</t>
        </is>
      </c>
      <c r="C65" s="2" t="n">
        <v>6658.5</v>
      </c>
      <c r="D65" s="2" t="n">
        <v>4231.5</v>
      </c>
      <c r="E65" s="2" t="n">
        <v>6798.8</v>
      </c>
      <c r="F65" s="2" t="n">
        <v>6389.5</v>
      </c>
      <c r="G65" s="2" t="n">
        <v>4923.6</v>
      </c>
      <c r="H65" s="2" t="n">
        <v>8444.5</v>
      </c>
      <c r="I65" s="2" t="n">
        <v>10775.7</v>
      </c>
      <c r="J65" s="2" t="n">
        <v>10526.9</v>
      </c>
      <c r="K65" s="2" t="n">
        <v>7006.2</v>
      </c>
      <c r="L65" s="2" t="n">
        <v>14417.5</v>
      </c>
      <c r="M65" s="2" t="n">
        <v>14604.3</v>
      </c>
      <c r="N65" s="2" t="n">
        <v>9467.6</v>
      </c>
      <c r="O65" s="2" t="n">
        <v>3136.7</v>
      </c>
    </row>
    <row r="66">
      <c r="A66" s="2" t="n">
        <v>10</v>
      </c>
      <c r="B66" s="2" t="inlineStr">
        <is>
          <t>03-24 17:30:07</t>
        </is>
      </c>
      <c r="C66" s="2" t="n">
        <v>7387.1</v>
      </c>
      <c r="D66" s="2" t="n">
        <v>2692.2</v>
      </c>
      <c r="E66" s="2" t="n">
        <v>5529.9</v>
      </c>
      <c r="F66" s="2" t="n">
        <v>6521.1</v>
      </c>
      <c r="G66" s="2" t="n">
        <v>5183.6</v>
      </c>
      <c r="H66" s="2" t="n">
        <v>9833.6</v>
      </c>
      <c r="I66" s="2" t="n">
        <v>6705.4</v>
      </c>
      <c r="J66" s="2" t="n">
        <v>13829.6</v>
      </c>
      <c r="K66" s="2" t="n">
        <v>7502.3</v>
      </c>
      <c r="L66" s="2" t="n">
        <v>13239</v>
      </c>
      <c r="M66" s="2" t="n">
        <v>13839.6</v>
      </c>
      <c r="N66" s="2" t="n">
        <v>9599.799999999999</v>
      </c>
      <c r="O66" s="2" t="n">
        <v>4894.3</v>
      </c>
    </row>
    <row r="67">
      <c r="A67" s="2" t="n">
        <v>11</v>
      </c>
      <c r="B67" s="2" t="inlineStr">
        <is>
          <t>03-24 17:30:17</t>
        </is>
      </c>
      <c r="C67" s="2" t="n">
        <v>6618.3</v>
      </c>
      <c r="D67" s="2" t="n">
        <v>5329.9</v>
      </c>
      <c r="E67" s="2" t="n">
        <v>4321.8</v>
      </c>
      <c r="F67" s="2" t="n">
        <v>7433.7</v>
      </c>
      <c r="G67" s="2" t="n">
        <v>5830.1</v>
      </c>
      <c r="H67" s="2" t="n">
        <v>12686.2</v>
      </c>
      <c r="I67" s="2" t="n">
        <v>4565.4</v>
      </c>
      <c r="J67" s="2" t="n">
        <v>12163</v>
      </c>
      <c r="K67" s="2" t="n">
        <v>6479</v>
      </c>
      <c r="L67" s="2" t="n">
        <v>11028</v>
      </c>
      <c r="M67" s="2" t="n">
        <v>10529.2</v>
      </c>
      <c r="N67" s="2" t="n">
        <v>9006.299999999999</v>
      </c>
      <c r="O67" s="2" t="n">
        <v>4819.3</v>
      </c>
    </row>
    <row r="68">
      <c r="A68" s="2" t="n">
        <v>12</v>
      </c>
      <c r="B68" s="2" t="inlineStr">
        <is>
          <t>03-24 17:30:27</t>
        </is>
      </c>
      <c r="C68" s="2" t="n">
        <v>7982.3</v>
      </c>
      <c r="D68" s="2" t="n">
        <v>3290.6</v>
      </c>
      <c r="E68" s="2" t="n">
        <v>5950.3</v>
      </c>
      <c r="F68" s="2" t="n">
        <v>7376</v>
      </c>
      <c r="G68" s="2" t="n">
        <v>5299.5</v>
      </c>
      <c r="H68" s="2" t="n">
        <v>10072.7</v>
      </c>
      <c r="I68" s="2" t="n">
        <v>5540.5</v>
      </c>
      <c r="J68" s="2" t="n">
        <v>12742.5</v>
      </c>
      <c r="K68" s="2" t="n">
        <v>9167.5</v>
      </c>
      <c r="L68" s="2" t="n">
        <v>11745.2</v>
      </c>
      <c r="M68" s="2" t="n">
        <v>8611.700000000001</v>
      </c>
      <c r="N68" s="2" t="n">
        <v>9202.9</v>
      </c>
      <c r="O68" s="2" t="n">
        <v>5793.9</v>
      </c>
    </row>
    <row r="69">
      <c r="A69" s="2" t="n">
        <v>13</v>
      </c>
      <c r="B69" s="2" t="inlineStr">
        <is>
          <t>03-24 17:30:37</t>
        </is>
      </c>
      <c r="C69" s="2" t="n">
        <v>7429.6</v>
      </c>
      <c r="D69" s="2" t="n">
        <v>4294.5</v>
      </c>
      <c r="E69" s="2" t="n">
        <v>7276.2</v>
      </c>
      <c r="F69" s="2" t="n">
        <v>4349.4</v>
      </c>
      <c r="G69" s="2" t="n">
        <v>6367.2</v>
      </c>
      <c r="H69" s="2" t="n">
        <v>10618.5</v>
      </c>
      <c r="I69" s="2" t="n">
        <v>5162.7</v>
      </c>
      <c r="J69" s="2" t="n">
        <v>9958.799999999999</v>
      </c>
      <c r="K69" s="2" t="n">
        <v>7445.7</v>
      </c>
      <c r="L69" s="2" t="n">
        <v>13176.4</v>
      </c>
      <c r="M69" s="2" t="n">
        <v>8009.4</v>
      </c>
      <c r="N69" s="2" t="n">
        <v>10849.3</v>
      </c>
      <c r="O69" s="2" t="n">
        <v>5366.8</v>
      </c>
    </row>
    <row r="70">
      <c r="A70" s="2" t="n">
        <v>14</v>
      </c>
      <c r="B70" s="2" t="inlineStr">
        <is>
          <t>03-24 17:30:47</t>
        </is>
      </c>
      <c r="C70" s="2" t="n">
        <v>8439.799999999999</v>
      </c>
      <c r="D70" s="2" t="n">
        <v>3454.2</v>
      </c>
      <c r="E70" s="2" t="n">
        <v>5716.7</v>
      </c>
      <c r="F70" s="2" t="n">
        <v>6050.2</v>
      </c>
      <c r="G70" s="2" t="n">
        <v>5268.3</v>
      </c>
      <c r="H70" s="2" t="n">
        <v>9304.799999999999</v>
      </c>
      <c r="I70" s="2" t="n">
        <v>4113.3</v>
      </c>
      <c r="J70" s="2" t="n">
        <v>8913.1</v>
      </c>
      <c r="K70" s="2" t="n">
        <v>7509.2</v>
      </c>
      <c r="L70" s="2" t="n">
        <v>11651.3</v>
      </c>
      <c r="M70" s="2" t="n">
        <v>8586.1</v>
      </c>
      <c r="N70" s="2" t="n">
        <v>9750.1</v>
      </c>
      <c r="O70" s="2" t="n">
        <v>2466.5</v>
      </c>
    </row>
    <row r="71">
      <c r="A71" s="2" t="n">
        <v>15</v>
      </c>
      <c r="B71" s="2" t="inlineStr">
        <is>
          <t>03-24 17:30:57</t>
        </is>
      </c>
      <c r="C71" s="2" t="n">
        <v>8476.1</v>
      </c>
      <c r="D71" s="2" t="n">
        <v>5085.1</v>
      </c>
      <c r="E71" s="2" t="n">
        <v>6075.2</v>
      </c>
      <c r="F71" s="2" t="n">
        <v>8206.6</v>
      </c>
      <c r="G71" s="2" t="n">
        <v>8271.700000000001</v>
      </c>
      <c r="H71" s="2" t="n">
        <v>7614.5</v>
      </c>
      <c r="I71" s="2" t="n">
        <v>5438.8</v>
      </c>
      <c r="J71" s="2" t="n">
        <v>10056.1</v>
      </c>
      <c r="K71" s="2" t="n">
        <v>5995.7</v>
      </c>
      <c r="L71" s="2" t="n">
        <v>13251.1</v>
      </c>
      <c r="M71" s="2" t="n">
        <v>12263.6</v>
      </c>
      <c r="N71" s="2" t="n">
        <v>9376.700000000001</v>
      </c>
      <c r="O71" s="2" t="n">
        <v>5910.1</v>
      </c>
    </row>
    <row r="72">
      <c r="A72" s="2" t="n">
        <v>16</v>
      </c>
      <c r="B72" s="2" t="inlineStr">
        <is>
          <t>03-24 17:31:07</t>
        </is>
      </c>
      <c r="C72" s="2" t="n">
        <v>7164.5</v>
      </c>
      <c r="D72" s="2" t="n">
        <v>6272.4</v>
      </c>
      <c r="E72" s="2" t="n">
        <v>5593.6</v>
      </c>
      <c r="F72" s="2" t="n">
        <v>6413.9</v>
      </c>
      <c r="G72" s="2" t="n">
        <v>5937.6</v>
      </c>
      <c r="H72" s="2" t="n">
        <v>8667.9</v>
      </c>
      <c r="I72" s="2" t="n">
        <v>4972</v>
      </c>
      <c r="J72" s="2" t="n">
        <v>11897.3</v>
      </c>
      <c r="K72" s="2" t="n">
        <v>6595.9</v>
      </c>
      <c r="L72" s="2" t="n">
        <v>2764.9</v>
      </c>
      <c r="M72" s="2" t="n">
        <v>13053</v>
      </c>
      <c r="N72" s="2" t="n">
        <v>8887.6</v>
      </c>
      <c r="O72" s="2" t="n">
        <v>8445.4</v>
      </c>
    </row>
    <row r="73">
      <c r="A73" s="2" t="n">
        <v>17</v>
      </c>
      <c r="B73" s="2" t="inlineStr">
        <is>
          <t>03-24 17:31:17</t>
        </is>
      </c>
      <c r="C73" s="2" t="n">
        <v>7891.5</v>
      </c>
      <c r="D73" s="2" t="n">
        <v>1080.1</v>
      </c>
      <c r="E73" s="2" t="n">
        <v>4626</v>
      </c>
      <c r="F73" s="2" t="n">
        <v>5639.6</v>
      </c>
      <c r="G73" s="2" t="n">
        <v>7626.2</v>
      </c>
      <c r="H73" s="2" t="n">
        <v>8986.200000000001</v>
      </c>
      <c r="I73" s="2" t="n">
        <v>6683.6</v>
      </c>
      <c r="J73" s="2" t="n">
        <v>11076.7</v>
      </c>
      <c r="K73" s="2" t="n">
        <v>6174.7</v>
      </c>
      <c r="L73" s="2" t="n">
        <v>0</v>
      </c>
      <c r="M73" s="2" t="n">
        <v>13327.4</v>
      </c>
      <c r="N73" s="2" t="n">
        <v>7628.2</v>
      </c>
      <c r="O73" s="2" t="n">
        <v>8748.9</v>
      </c>
    </row>
    <row r="74">
      <c r="A74" s="2" t="n">
        <v>18</v>
      </c>
      <c r="B74" s="2" t="inlineStr">
        <is>
          <t>03-24 17:31:27</t>
        </is>
      </c>
      <c r="C74" s="2" t="n">
        <v>7937.7</v>
      </c>
      <c r="D74" s="2" t="n">
        <v>8153.3</v>
      </c>
      <c r="E74" s="2" t="n">
        <v>4866.1</v>
      </c>
      <c r="F74" s="2" t="n">
        <v>5849.9</v>
      </c>
      <c r="G74" s="2" t="n">
        <v>8844.1</v>
      </c>
      <c r="H74" s="2" t="n">
        <v>10660.4</v>
      </c>
      <c r="I74" s="2" t="n">
        <v>7390.1</v>
      </c>
      <c r="J74" s="2" t="n">
        <v>12032.8</v>
      </c>
      <c r="K74" s="2" t="n">
        <v>3311</v>
      </c>
      <c r="L74" s="2" t="inlineStr"/>
      <c r="M74" s="2" t="n">
        <v>6572.6</v>
      </c>
      <c r="N74" s="2" t="n">
        <v>7251.1</v>
      </c>
      <c r="O74" s="2" t="n">
        <v>6404</v>
      </c>
    </row>
    <row r="75">
      <c r="A75" s="2" t="n">
        <v>19</v>
      </c>
      <c r="B75" s="2" t="inlineStr">
        <is>
          <t>03-24 17:31:37</t>
        </is>
      </c>
      <c r="C75" s="2" t="n">
        <v>6988.5</v>
      </c>
      <c r="D75" s="2" t="n">
        <v>8372.200000000001</v>
      </c>
      <c r="E75" s="2" t="n">
        <v>5706.6</v>
      </c>
      <c r="F75" s="2" t="n">
        <v>8751.1</v>
      </c>
      <c r="G75" s="2" t="n">
        <v>11952.3</v>
      </c>
      <c r="H75" s="2" t="n">
        <v>9126.1</v>
      </c>
      <c r="I75" s="2" t="n">
        <v>4185.2</v>
      </c>
      <c r="J75" s="2" t="n">
        <v>4017</v>
      </c>
      <c r="K75" s="2" t="n">
        <v>5566.6</v>
      </c>
      <c r="L75" s="2" t="inlineStr"/>
      <c r="M75" s="2" t="n">
        <v>93.3</v>
      </c>
      <c r="N75" s="2" t="n">
        <v>8664.700000000001</v>
      </c>
      <c r="O75" s="2" t="n">
        <v>10210.7</v>
      </c>
    </row>
    <row r="76">
      <c r="A76" s="2" t="n">
        <v>20</v>
      </c>
      <c r="B76" s="2" t="inlineStr">
        <is>
          <t>03-24 17:31:47</t>
        </is>
      </c>
      <c r="C76" s="2" t="n">
        <v>7056.5</v>
      </c>
      <c r="D76" s="2" t="n">
        <v>7071.6</v>
      </c>
      <c r="E76" s="2" t="n">
        <v>5101.4</v>
      </c>
      <c r="F76" s="2" t="n">
        <v>4918.1</v>
      </c>
      <c r="G76" s="2" t="n">
        <v>5274.2</v>
      </c>
      <c r="H76" s="2" t="n">
        <v>9907.1</v>
      </c>
      <c r="I76" s="2" t="n">
        <v>8122.4</v>
      </c>
      <c r="J76" s="2" t="n">
        <v>0</v>
      </c>
      <c r="K76" s="2" t="n">
        <v>5503.5</v>
      </c>
      <c r="L76" s="2" t="inlineStr"/>
      <c r="M76" s="2" t="n">
        <v>0</v>
      </c>
      <c r="N76" s="2" t="n">
        <v>10053.7</v>
      </c>
      <c r="O76" s="2" t="n">
        <v>14004.7</v>
      </c>
    </row>
    <row r="77">
      <c r="A77" s="2" t="n">
        <v>21</v>
      </c>
      <c r="B77" s="2" t="inlineStr">
        <is>
          <t>03-24 17:31:57</t>
        </is>
      </c>
      <c r="C77" s="2" t="n">
        <v>6861.6</v>
      </c>
      <c r="D77" s="2" t="n">
        <v>8526.4</v>
      </c>
      <c r="E77" s="2" t="n">
        <v>9582.6</v>
      </c>
      <c r="F77" s="2" t="n">
        <v>7147</v>
      </c>
      <c r="G77" s="2" t="n">
        <v>7704.4</v>
      </c>
      <c r="H77" s="2" t="n">
        <v>6342.8</v>
      </c>
      <c r="I77" s="2" t="n">
        <v>6860.9</v>
      </c>
      <c r="J77" s="2" t="inlineStr"/>
      <c r="K77" s="2" t="n">
        <v>3837.9</v>
      </c>
      <c r="L77" s="2" t="inlineStr"/>
      <c r="M77" s="2" t="inlineStr"/>
      <c r="N77" s="2" t="n">
        <v>9045.9</v>
      </c>
      <c r="O77" s="2" t="n">
        <v>11032.8</v>
      </c>
    </row>
    <row r="78">
      <c r="A78" s="2" t="n">
        <v>22</v>
      </c>
      <c r="B78" s="2" t="inlineStr">
        <is>
          <t>03-24 17:32:07</t>
        </is>
      </c>
      <c r="C78" s="2" t="n">
        <v>6899</v>
      </c>
      <c r="D78" s="2" t="n">
        <v>6701.9</v>
      </c>
      <c r="E78" s="2" t="n">
        <v>5625</v>
      </c>
      <c r="F78" s="2" t="n">
        <v>6595.9</v>
      </c>
      <c r="G78" s="2" t="n">
        <v>4799</v>
      </c>
      <c r="H78" s="2" t="n">
        <v>174.8</v>
      </c>
      <c r="I78" s="2" t="n">
        <v>5707.2</v>
      </c>
      <c r="J78" s="2" t="inlineStr"/>
      <c r="K78" s="2" t="n">
        <v>5444.2</v>
      </c>
      <c r="L78" s="2" t="inlineStr"/>
      <c r="M78" s="2" t="inlineStr"/>
      <c r="N78" s="2" t="n">
        <v>8458.299999999999</v>
      </c>
      <c r="O78" s="2" t="n">
        <v>120.2</v>
      </c>
    </row>
    <row r="79">
      <c r="A79" s="2" t="n">
        <v>23</v>
      </c>
      <c r="B79" s="2" t="inlineStr">
        <is>
          <t>03-24 17:32:17</t>
        </is>
      </c>
      <c r="C79" s="2" t="n">
        <v>5049.8</v>
      </c>
      <c r="D79" s="2" t="n">
        <v>10492.4</v>
      </c>
      <c r="E79" s="2" t="n">
        <v>4858.5</v>
      </c>
      <c r="F79" s="2" t="n">
        <v>4501.9</v>
      </c>
      <c r="G79" s="2" t="n">
        <v>6412.8</v>
      </c>
      <c r="H79" s="2" t="n">
        <v>0</v>
      </c>
      <c r="I79" s="2" t="n">
        <v>7871.7</v>
      </c>
      <c r="J79" s="2" t="inlineStr"/>
      <c r="K79" s="2" t="n">
        <v>4548.4</v>
      </c>
      <c r="L79" s="2" t="inlineStr"/>
      <c r="M79" s="2" t="inlineStr"/>
      <c r="N79" s="2" t="n">
        <v>12322.1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6539</v>
      </c>
      <c r="D80" s="2" t="n">
        <v>10699.9</v>
      </c>
      <c r="E80" s="2" t="n">
        <v>6587.3</v>
      </c>
      <c r="F80" s="2" t="n">
        <v>6965.1</v>
      </c>
      <c r="G80" s="2" t="n">
        <v>5895.5</v>
      </c>
      <c r="H80" s="2" t="inlineStr"/>
      <c r="I80" s="2" t="n">
        <v>5689.8</v>
      </c>
      <c r="J80" s="2" t="inlineStr"/>
      <c r="K80" s="2" t="n">
        <v>5822.6</v>
      </c>
      <c r="L80" s="2" t="inlineStr"/>
      <c r="M80" s="2" t="inlineStr"/>
      <c r="N80" s="2" t="n">
        <v>1489.4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7265.7</v>
      </c>
      <c r="D81" s="2" t="n">
        <v>12712.7</v>
      </c>
      <c r="E81" s="2" t="n">
        <v>6434.6</v>
      </c>
      <c r="F81" s="2" t="n">
        <v>5768.2</v>
      </c>
      <c r="G81" s="2" t="n">
        <v>6460.3</v>
      </c>
      <c r="H81" s="2" t="inlineStr"/>
      <c r="I81" s="2" t="n">
        <v>6319.1</v>
      </c>
      <c r="J81" s="2" t="inlineStr"/>
      <c r="K81" s="2" t="n">
        <v>7436.4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6350.8</v>
      </c>
      <c r="D82" s="2" t="n">
        <v>174.5</v>
      </c>
      <c r="E82" s="2" t="n">
        <v>5051.8</v>
      </c>
      <c r="F82" s="2" t="n">
        <v>5240.8</v>
      </c>
      <c r="G82" s="2" t="n">
        <v>5592.3</v>
      </c>
      <c r="H82" s="2" t="inlineStr"/>
      <c r="I82" s="2" t="n">
        <v>3588.8</v>
      </c>
      <c r="J82" s="2" t="inlineStr"/>
      <c r="K82" s="2" t="n">
        <v>5511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6471.5</v>
      </c>
      <c r="D83" s="2" t="inlineStr"/>
      <c r="E83" s="2" t="n">
        <v>4652.4</v>
      </c>
      <c r="F83" s="2" t="n">
        <v>5432</v>
      </c>
      <c r="G83" s="2" t="n">
        <v>3566.7</v>
      </c>
      <c r="H83" s="2" t="inlineStr"/>
      <c r="I83" s="2" t="n">
        <v>6775.3</v>
      </c>
      <c r="J83" s="2" t="inlineStr"/>
      <c r="K83" s="2" t="n">
        <v>8516.299999999999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8312.1</v>
      </c>
      <c r="D84" s="2" t="inlineStr"/>
      <c r="E84" s="2" t="n">
        <v>4102.8</v>
      </c>
      <c r="F84" s="2" t="n">
        <v>5601.9</v>
      </c>
      <c r="G84" s="2" t="n">
        <v>10495.2</v>
      </c>
      <c r="H84" s="2" t="inlineStr"/>
      <c r="I84" s="2" t="n">
        <v>5599.8</v>
      </c>
      <c r="J84" s="2" t="inlineStr"/>
      <c r="K84" s="2" t="n">
        <v>7113.5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8995</v>
      </c>
      <c r="D85" s="2" t="inlineStr"/>
      <c r="E85" s="2" t="n">
        <v>4692.5</v>
      </c>
      <c r="F85" s="2" t="n">
        <v>6036.3</v>
      </c>
      <c r="G85" s="2" t="n">
        <v>6996.8</v>
      </c>
      <c r="H85" s="2" t="inlineStr"/>
      <c r="I85" s="2" t="n">
        <v>7921.3</v>
      </c>
      <c r="J85" s="2" t="inlineStr"/>
      <c r="K85" s="2" t="n">
        <v>8071.5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406.8</v>
      </c>
      <c r="D86" s="2" t="inlineStr"/>
      <c r="E86" s="2" t="n">
        <v>4425.8</v>
      </c>
      <c r="F86" s="2" t="n">
        <v>6354</v>
      </c>
      <c r="G86" s="2" t="n">
        <v>6777.1</v>
      </c>
      <c r="H86" s="2" t="inlineStr"/>
      <c r="I86" s="2" t="n">
        <v>8346.700000000001</v>
      </c>
      <c r="J86" s="2" t="inlineStr"/>
      <c r="K86" s="2" t="n">
        <v>4296.4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17:33:37</t>
        </is>
      </c>
      <c r="C87" s="2" t="n">
        <v>0</v>
      </c>
      <c r="D87" s="2" t="inlineStr"/>
      <c r="E87" s="2" t="n">
        <v>4874.2</v>
      </c>
      <c r="F87" s="2" t="n">
        <v>5221.3</v>
      </c>
      <c r="G87" s="2" t="n">
        <v>11287.3</v>
      </c>
      <c r="H87" s="2" t="inlineStr"/>
      <c r="I87" s="2" t="n">
        <v>9689.4</v>
      </c>
      <c r="J87" s="2" t="inlineStr"/>
      <c r="K87" s="2" t="n">
        <v>9904.4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4530.4</v>
      </c>
      <c r="F88" s="2" t="n">
        <v>9108.1</v>
      </c>
      <c r="G88" s="2" t="n">
        <v>10583.9</v>
      </c>
      <c r="H88" s="2" t="inlineStr"/>
      <c r="I88" s="2" t="n">
        <v>12797.7</v>
      </c>
      <c r="J88" s="2" t="inlineStr"/>
      <c r="K88" s="2" t="n">
        <v>9818.1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6363.4</v>
      </c>
      <c r="F89" s="2" t="n">
        <v>12866.7</v>
      </c>
      <c r="G89" s="2" t="n">
        <v>770.4</v>
      </c>
      <c r="H89" s="2" t="inlineStr"/>
      <c r="I89" s="2" t="n">
        <v>6037.3</v>
      </c>
      <c r="J89" s="2" t="inlineStr"/>
      <c r="K89" s="2" t="n">
        <v>12121.5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5510.8</v>
      </c>
      <c r="F90" s="2" t="n">
        <v>3436.2</v>
      </c>
      <c r="G90" s="2" t="n">
        <v>0</v>
      </c>
      <c r="H90" s="2" t="inlineStr"/>
      <c r="I90" s="2" t="n">
        <v>0</v>
      </c>
      <c r="J90" s="2" t="inlineStr"/>
      <c r="K90" s="2" t="n">
        <v>11481.2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4821</v>
      </c>
      <c r="F91" s="2" t="n">
        <v>0</v>
      </c>
      <c r="G91" s="2" t="inlineStr"/>
      <c r="H91" s="2" t="inlineStr"/>
      <c r="I91" s="2" t="inlineStr"/>
      <c r="J91" s="2" t="inlineStr"/>
      <c r="K91" s="2" t="n">
        <v>3481.5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5493.5</v>
      </c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5268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6370.5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3806.9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3124.3</v>
      </c>
      <c r="D99" s="2" t="n">
        <v>92.8</v>
      </c>
      <c r="E99" s="2" t="n">
        <v>155.7</v>
      </c>
      <c r="F99" s="2" t="n">
        <v>596</v>
      </c>
      <c r="G99" s="2" t="n">
        <v>285</v>
      </c>
      <c r="H99" s="2" t="n">
        <v>7524.9</v>
      </c>
      <c r="I99" s="2" t="n">
        <v>72.2</v>
      </c>
      <c r="J99" s="2" t="n">
        <v>1430.6</v>
      </c>
      <c r="K99" s="2" t="n">
        <v>544.4</v>
      </c>
      <c r="L99" s="2" t="n">
        <v>10611.3</v>
      </c>
      <c r="M99" s="2" t="n">
        <v>303.3</v>
      </c>
      <c r="N99" s="2" t="n">
        <v>517.9</v>
      </c>
      <c r="O99" s="2" t="n">
        <v>206.8</v>
      </c>
    </row>
    <row r="100">
      <c r="A100" s="2" t="n">
        <v>1</v>
      </c>
      <c r="B100" s="2" t="inlineStr">
        <is>
          <t>03-24 17:28:37</t>
        </is>
      </c>
      <c r="C100" s="2" t="n">
        <v>7272.3</v>
      </c>
      <c r="D100" s="2" t="n">
        <v>1231.1</v>
      </c>
      <c r="E100" s="2" t="n">
        <v>5104.3</v>
      </c>
      <c r="F100" s="2" t="n">
        <v>1525.8</v>
      </c>
      <c r="G100" s="2" t="n">
        <v>1944.8</v>
      </c>
      <c r="H100" s="2" t="n">
        <v>8822.5</v>
      </c>
      <c r="I100" s="2" t="n">
        <v>2119.4</v>
      </c>
      <c r="J100" s="2" t="n">
        <v>10570.1</v>
      </c>
      <c r="K100" s="2" t="n">
        <v>1139.9</v>
      </c>
      <c r="L100" s="2" t="n">
        <v>11362.8</v>
      </c>
      <c r="M100" s="2" t="n">
        <v>7264.7</v>
      </c>
      <c r="N100" s="2" t="n">
        <v>6217.2</v>
      </c>
      <c r="O100" s="2" t="n">
        <v>1341</v>
      </c>
    </row>
    <row r="101">
      <c r="A101" s="2" t="n">
        <v>2</v>
      </c>
      <c r="B101" s="2" t="inlineStr">
        <is>
          <t>03-24 17:28:47</t>
        </is>
      </c>
      <c r="C101" s="2" t="n">
        <v>5800.9</v>
      </c>
      <c r="D101" s="2" t="n">
        <v>1234</v>
      </c>
      <c r="E101" s="2" t="n">
        <v>5868.4</v>
      </c>
      <c r="F101" s="2" t="n">
        <v>4559.6</v>
      </c>
      <c r="G101" s="2" t="n">
        <v>2832.2</v>
      </c>
      <c r="H101" s="2" t="n">
        <v>7970.9</v>
      </c>
      <c r="I101" s="2" t="n">
        <v>3574.5</v>
      </c>
      <c r="J101" s="2" t="n">
        <v>10475.5</v>
      </c>
      <c r="K101" s="2" t="n">
        <v>2140.5</v>
      </c>
      <c r="L101" s="2" t="n">
        <v>13516.6</v>
      </c>
      <c r="M101" s="2" t="n">
        <v>9828.9</v>
      </c>
      <c r="N101" s="2" t="n">
        <v>8916.700000000001</v>
      </c>
      <c r="O101" s="2" t="n">
        <v>1355.5</v>
      </c>
    </row>
    <row r="102">
      <c r="A102" s="2" t="n">
        <v>3</v>
      </c>
      <c r="B102" s="2" t="inlineStr">
        <is>
          <t>03-24 17:28:57</t>
        </is>
      </c>
      <c r="C102" s="2" t="n">
        <v>6123</v>
      </c>
      <c r="D102" s="2" t="n">
        <v>1712.4</v>
      </c>
      <c r="E102" s="2" t="n">
        <v>4687.3</v>
      </c>
      <c r="F102" s="2" t="n">
        <v>4442</v>
      </c>
      <c r="G102" s="2" t="n">
        <v>3295.6</v>
      </c>
      <c r="H102" s="2" t="n">
        <v>10187.5</v>
      </c>
      <c r="I102" s="2" t="n">
        <v>4338.1</v>
      </c>
      <c r="J102" s="2" t="n">
        <v>10896.9</v>
      </c>
      <c r="K102" s="2" t="n">
        <v>2154.7</v>
      </c>
      <c r="L102" s="2" t="n">
        <v>15808.1</v>
      </c>
      <c r="M102" s="2" t="n">
        <v>12397.4</v>
      </c>
      <c r="N102" s="2" t="n">
        <v>8017.3</v>
      </c>
      <c r="O102" s="2" t="n">
        <v>2076.3</v>
      </c>
    </row>
    <row r="103">
      <c r="A103" s="2" t="n">
        <v>4</v>
      </c>
      <c r="B103" s="2" t="inlineStr">
        <is>
          <t>03-24 17:29:07</t>
        </is>
      </c>
      <c r="C103" s="2" t="n">
        <v>7265.4</v>
      </c>
      <c r="D103" s="2" t="n">
        <v>2077.7</v>
      </c>
      <c r="E103" s="2" t="n">
        <v>4333.2</v>
      </c>
      <c r="F103" s="2" t="n">
        <v>6603.6</v>
      </c>
      <c r="G103" s="2" t="n">
        <v>4337.7</v>
      </c>
      <c r="H103" s="2" t="n">
        <v>11993.4</v>
      </c>
      <c r="I103" s="2" t="n">
        <v>3129</v>
      </c>
      <c r="J103" s="2" t="n">
        <v>13593.2</v>
      </c>
      <c r="K103" s="2" t="n">
        <v>3376.1</v>
      </c>
      <c r="L103" s="2" t="n">
        <v>10631.5</v>
      </c>
      <c r="M103" s="2" t="n">
        <v>16722.7</v>
      </c>
      <c r="N103" s="2" t="n">
        <v>8804.4</v>
      </c>
      <c r="O103" s="2" t="n">
        <v>2459.2</v>
      </c>
    </row>
    <row r="104">
      <c r="A104" s="2" t="n">
        <v>5</v>
      </c>
      <c r="B104" s="2" t="inlineStr">
        <is>
          <t>03-24 17:29:17</t>
        </is>
      </c>
      <c r="C104" s="2" t="n">
        <v>7389.7</v>
      </c>
      <c r="D104" s="2" t="n">
        <v>2163.3</v>
      </c>
      <c r="E104" s="2" t="n">
        <v>3986</v>
      </c>
      <c r="F104" s="2" t="n">
        <v>7427.5</v>
      </c>
      <c r="G104" s="2" t="n">
        <v>6215.7</v>
      </c>
      <c r="H104" s="2" t="n">
        <v>9932.5</v>
      </c>
      <c r="I104" s="2" t="n">
        <v>6334.6</v>
      </c>
      <c r="J104" s="2" t="n">
        <v>11268.3</v>
      </c>
      <c r="K104" s="2" t="n">
        <v>3211.5</v>
      </c>
      <c r="L104" s="2" t="n">
        <v>14452.8</v>
      </c>
      <c r="M104" s="2" t="n">
        <v>12818.6</v>
      </c>
      <c r="N104" s="2" t="n">
        <v>10177.4</v>
      </c>
      <c r="O104" s="2" t="n">
        <v>3123.1</v>
      </c>
    </row>
    <row r="105">
      <c r="A105" s="2" t="n">
        <v>6</v>
      </c>
      <c r="B105" s="2" t="inlineStr">
        <is>
          <t>03-24 17:29:27</t>
        </is>
      </c>
      <c r="C105" s="2" t="n">
        <v>7866.9</v>
      </c>
      <c r="D105" s="2" t="n">
        <v>4048.6</v>
      </c>
      <c r="E105" s="2" t="n">
        <v>5593.6</v>
      </c>
      <c r="F105" s="2" t="n">
        <v>6139.2</v>
      </c>
      <c r="G105" s="2" t="n">
        <v>7118</v>
      </c>
      <c r="H105" s="2" t="n">
        <v>10078</v>
      </c>
      <c r="I105" s="2" t="n">
        <v>5919.7</v>
      </c>
      <c r="J105" s="2" t="n">
        <v>11345.2</v>
      </c>
      <c r="K105" s="2" t="n">
        <v>5172.3</v>
      </c>
      <c r="L105" s="2" t="n">
        <v>14310.2</v>
      </c>
      <c r="M105" s="2" t="n">
        <v>14150</v>
      </c>
      <c r="N105" s="2" t="n">
        <v>10163.2</v>
      </c>
      <c r="O105" s="2" t="n">
        <v>2248.5</v>
      </c>
    </row>
    <row r="106">
      <c r="A106" s="2" t="n">
        <v>7</v>
      </c>
      <c r="B106" s="2" t="inlineStr">
        <is>
          <t>03-24 17:29:37</t>
        </is>
      </c>
      <c r="C106" s="2" t="n">
        <v>8341</v>
      </c>
      <c r="D106" s="2" t="n">
        <v>2646.4</v>
      </c>
      <c r="E106" s="2" t="n">
        <v>5944.8</v>
      </c>
      <c r="F106" s="2" t="n">
        <v>5801.4</v>
      </c>
      <c r="G106" s="2" t="n">
        <v>7278.7</v>
      </c>
      <c r="H106" s="2" t="n">
        <v>11536.8</v>
      </c>
      <c r="I106" s="2" t="n">
        <v>10162.6</v>
      </c>
      <c r="J106" s="2" t="n">
        <v>12857.9</v>
      </c>
      <c r="K106" s="2" t="n">
        <v>5482.7</v>
      </c>
      <c r="L106" s="2" t="n">
        <v>11852.6</v>
      </c>
      <c r="M106" s="2" t="n">
        <v>15329.8</v>
      </c>
      <c r="N106" s="2" t="n">
        <v>8369.299999999999</v>
      </c>
      <c r="O106" s="2" t="n">
        <v>4712.4</v>
      </c>
    </row>
    <row r="107">
      <c r="A107" s="2" t="n">
        <v>8</v>
      </c>
      <c r="B107" s="2" t="inlineStr">
        <is>
          <t>03-24 17:29:47</t>
        </is>
      </c>
      <c r="C107" s="2" t="n">
        <v>5797.2</v>
      </c>
      <c r="D107" s="2" t="n">
        <v>3734.2</v>
      </c>
      <c r="E107" s="2" t="n">
        <v>6636.3</v>
      </c>
      <c r="F107" s="2" t="n">
        <v>4167.3</v>
      </c>
      <c r="G107" s="2" t="n">
        <v>8094</v>
      </c>
      <c r="H107" s="2" t="n">
        <v>9596.200000000001</v>
      </c>
      <c r="I107" s="2" t="n">
        <v>8326.9</v>
      </c>
      <c r="J107" s="2" t="n">
        <v>11021.9</v>
      </c>
      <c r="K107" s="2" t="n">
        <v>3812.4</v>
      </c>
      <c r="L107" s="2" t="n">
        <v>16240.4</v>
      </c>
      <c r="M107" s="2" t="n">
        <v>11951</v>
      </c>
      <c r="N107" s="2" t="n">
        <v>8734.9</v>
      </c>
      <c r="O107" s="2" t="n">
        <v>5173.5</v>
      </c>
    </row>
    <row r="108">
      <c r="A108" s="2" t="n">
        <v>9</v>
      </c>
      <c r="B108" s="2" t="inlineStr">
        <is>
          <t>03-24 17:29:57</t>
        </is>
      </c>
      <c r="C108" s="2" t="n">
        <v>6658.5</v>
      </c>
      <c r="D108" s="2" t="n">
        <v>4231.5</v>
      </c>
      <c r="E108" s="2" t="n">
        <v>6798.8</v>
      </c>
      <c r="F108" s="2" t="n">
        <v>6389.5</v>
      </c>
      <c r="G108" s="2" t="n">
        <v>4923.6</v>
      </c>
      <c r="H108" s="2" t="n">
        <v>8444.5</v>
      </c>
      <c r="I108" s="2" t="n">
        <v>10775.7</v>
      </c>
      <c r="J108" s="2" t="n">
        <v>10526.9</v>
      </c>
      <c r="K108" s="2" t="n">
        <v>7006.2</v>
      </c>
      <c r="L108" s="2" t="n">
        <v>14417.5</v>
      </c>
      <c r="M108" s="2" t="n">
        <v>14604.3</v>
      </c>
      <c r="N108" s="2" t="n">
        <v>9467.6</v>
      </c>
      <c r="O108" s="2" t="n">
        <v>3136.7</v>
      </c>
    </row>
    <row r="109">
      <c r="A109" s="2" t="n">
        <v>10</v>
      </c>
      <c r="B109" s="2" t="inlineStr">
        <is>
          <t>03-24 17:30:07</t>
        </is>
      </c>
      <c r="C109" s="2" t="n">
        <v>7387.1</v>
      </c>
      <c r="D109" s="2" t="n">
        <v>2692.2</v>
      </c>
      <c r="E109" s="2" t="n">
        <v>5529.9</v>
      </c>
      <c r="F109" s="2" t="n">
        <v>6521.1</v>
      </c>
      <c r="G109" s="2" t="n">
        <v>5183.6</v>
      </c>
      <c r="H109" s="2" t="n">
        <v>9833.6</v>
      </c>
      <c r="I109" s="2" t="n">
        <v>6705.4</v>
      </c>
      <c r="J109" s="2" t="n">
        <v>13829.6</v>
      </c>
      <c r="K109" s="2" t="n">
        <v>7502.3</v>
      </c>
      <c r="L109" s="2" t="n">
        <v>13239</v>
      </c>
      <c r="M109" s="2" t="n">
        <v>13839.6</v>
      </c>
      <c r="N109" s="2" t="n">
        <v>9599.799999999999</v>
      </c>
      <c r="O109" s="2" t="n">
        <v>4894.3</v>
      </c>
    </row>
    <row r="110">
      <c r="A110" s="2" t="n">
        <v>11</v>
      </c>
      <c r="B110" s="2" t="inlineStr">
        <is>
          <t>03-24 17:30:17</t>
        </is>
      </c>
      <c r="C110" s="2" t="n">
        <v>6618.3</v>
      </c>
      <c r="D110" s="2" t="n">
        <v>5329.9</v>
      </c>
      <c r="E110" s="2" t="n">
        <v>4321.8</v>
      </c>
      <c r="F110" s="2" t="n">
        <v>7433.7</v>
      </c>
      <c r="G110" s="2" t="n">
        <v>5830.1</v>
      </c>
      <c r="H110" s="2" t="n">
        <v>12686.2</v>
      </c>
      <c r="I110" s="2" t="n">
        <v>4565.4</v>
      </c>
      <c r="J110" s="2" t="n">
        <v>12163</v>
      </c>
      <c r="K110" s="2" t="n">
        <v>6479</v>
      </c>
      <c r="L110" s="2" t="n">
        <v>11028</v>
      </c>
      <c r="M110" s="2" t="n">
        <v>10529.2</v>
      </c>
      <c r="N110" s="2" t="n">
        <v>9006.299999999999</v>
      </c>
      <c r="O110" s="2" t="n">
        <v>4819.3</v>
      </c>
    </row>
    <row r="111">
      <c r="A111" s="2" t="n">
        <v>12</v>
      </c>
      <c r="B111" s="2" t="inlineStr">
        <is>
          <t>03-24 17:30:27</t>
        </is>
      </c>
      <c r="C111" s="2" t="n">
        <v>7982.3</v>
      </c>
      <c r="D111" s="2" t="n">
        <v>3290.6</v>
      </c>
      <c r="E111" s="2" t="n">
        <v>5950.3</v>
      </c>
      <c r="F111" s="2" t="n">
        <v>7376</v>
      </c>
      <c r="G111" s="2" t="n">
        <v>5299.5</v>
      </c>
      <c r="H111" s="2" t="n">
        <v>10072.7</v>
      </c>
      <c r="I111" s="2" t="n">
        <v>5540.5</v>
      </c>
      <c r="J111" s="2" t="n">
        <v>12742.5</v>
      </c>
      <c r="K111" s="2" t="n">
        <v>9167.5</v>
      </c>
      <c r="L111" s="2" t="n">
        <v>11745.2</v>
      </c>
      <c r="M111" s="2" t="n">
        <v>8611.700000000001</v>
      </c>
      <c r="N111" s="2" t="n">
        <v>9202.9</v>
      </c>
      <c r="O111" s="2" t="n">
        <v>5793.9</v>
      </c>
    </row>
    <row r="112">
      <c r="A112" s="2" t="n">
        <v>13</v>
      </c>
      <c r="B112" s="2" t="inlineStr">
        <is>
          <t>03-24 17:30:37</t>
        </is>
      </c>
      <c r="C112" s="2" t="n">
        <v>7429.6</v>
      </c>
      <c r="D112" s="2" t="n">
        <v>4294.5</v>
      </c>
      <c r="E112" s="2" t="n">
        <v>7276.2</v>
      </c>
      <c r="F112" s="2" t="n">
        <v>4349.4</v>
      </c>
      <c r="G112" s="2" t="n">
        <v>6367.2</v>
      </c>
      <c r="H112" s="2" t="n">
        <v>10618.5</v>
      </c>
      <c r="I112" s="2" t="n">
        <v>5162.7</v>
      </c>
      <c r="J112" s="2" t="n">
        <v>9958.799999999999</v>
      </c>
      <c r="K112" s="2" t="n">
        <v>7445.7</v>
      </c>
      <c r="L112" s="2" t="n">
        <v>13176.4</v>
      </c>
      <c r="M112" s="2" t="n">
        <v>8009.4</v>
      </c>
      <c r="N112" s="2" t="n">
        <v>10849.3</v>
      </c>
      <c r="O112" s="2" t="n">
        <v>5366.8</v>
      </c>
    </row>
    <row r="113">
      <c r="A113" s="2" t="n">
        <v>14</v>
      </c>
      <c r="B113" s="2" t="inlineStr">
        <is>
          <t>03-24 17:30:47</t>
        </is>
      </c>
      <c r="C113" s="2" t="n">
        <v>8439.799999999999</v>
      </c>
      <c r="D113" s="2" t="n">
        <v>3454.2</v>
      </c>
      <c r="E113" s="2" t="n">
        <v>5716.7</v>
      </c>
      <c r="F113" s="2" t="n">
        <v>6050.2</v>
      </c>
      <c r="G113" s="2" t="n">
        <v>5268.3</v>
      </c>
      <c r="H113" s="2" t="n">
        <v>9304.799999999999</v>
      </c>
      <c r="I113" s="2" t="n">
        <v>4113.3</v>
      </c>
      <c r="J113" s="2" t="n">
        <v>8913.1</v>
      </c>
      <c r="K113" s="2" t="n">
        <v>7509.2</v>
      </c>
      <c r="L113" s="2" t="n">
        <v>11651.3</v>
      </c>
      <c r="M113" s="2" t="n">
        <v>8586.1</v>
      </c>
      <c r="N113" s="2" t="n">
        <v>9750.1</v>
      </c>
      <c r="O113" s="2" t="n">
        <v>2466.5</v>
      </c>
    </row>
    <row r="114">
      <c r="A114" s="2" t="n">
        <v>15</v>
      </c>
      <c r="B114" s="2" t="inlineStr">
        <is>
          <t>03-24 17:30:57</t>
        </is>
      </c>
      <c r="C114" s="2" t="n">
        <v>8476.1</v>
      </c>
      <c r="D114" s="2" t="n">
        <v>5085.1</v>
      </c>
      <c r="E114" s="2" t="n">
        <v>6075.2</v>
      </c>
      <c r="F114" s="2" t="n">
        <v>8206.6</v>
      </c>
      <c r="G114" s="2" t="n">
        <v>8271.700000000001</v>
      </c>
      <c r="H114" s="2" t="n">
        <v>7614.5</v>
      </c>
      <c r="I114" s="2" t="n">
        <v>5438.8</v>
      </c>
      <c r="J114" s="2" t="n">
        <v>10056.1</v>
      </c>
      <c r="K114" s="2" t="n">
        <v>5995.7</v>
      </c>
      <c r="L114" s="2" t="n">
        <v>13251.1</v>
      </c>
      <c r="M114" s="2" t="n">
        <v>12263.6</v>
      </c>
      <c r="N114" s="2" t="n">
        <v>9376.700000000001</v>
      </c>
      <c r="O114" s="2" t="n">
        <v>5910.1</v>
      </c>
    </row>
    <row r="115">
      <c r="A115" s="2" t="n">
        <v>16</v>
      </c>
      <c r="B115" s="2" t="inlineStr">
        <is>
          <t>03-24 17:31:07</t>
        </is>
      </c>
      <c r="C115" s="2" t="n">
        <v>7164.5</v>
      </c>
      <c r="D115" s="2" t="n">
        <v>6272.4</v>
      </c>
      <c r="E115" s="2" t="n">
        <v>5593.6</v>
      </c>
      <c r="F115" s="2" t="n">
        <v>6413.9</v>
      </c>
      <c r="G115" s="2" t="n">
        <v>5937.6</v>
      </c>
      <c r="H115" s="2" t="n">
        <v>8667.9</v>
      </c>
      <c r="I115" s="2" t="n">
        <v>4972</v>
      </c>
      <c r="J115" s="2" t="n">
        <v>11897.3</v>
      </c>
      <c r="K115" s="2" t="n">
        <v>6595.9</v>
      </c>
      <c r="L115" s="2" t="n">
        <v>2764.9</v>
      </c>
      <c r="M115" s="2" t="n">
        <v>13053</v>
      </c>
      <c r="N115" s="2" t="n">
        <v>8887.6</v>
      </c>
      <c r="O115" s="2" t="n">
        <v>8445.4</v>
      </c>
    </row>
    <row r="116">
      <c r="A116" s="2" t="n">
        <v>17</v>
      </c>
      <c r="B116" s="2" t="inlineStr">
        <is>
          <t>03-24 17:31:17</t>
        </is>
      </c>
      <c r="C116" s="2" t="n">
        <v>7891.5</v>
      </c>
      <c r="D116" s="2" t="n">
        <v>1080.1</v>
      </c>
      <c r="E116" s="2" t="n">
        <v>4626</v>
      </c>
      <c r="F116" s="2" t="n">
        <v>5639.6</v>
      </c>
      <c r="G116" s="2" t="n">
        <v>7626.2</v>
      </c>
      <c r="H116" s="2" t="n">
        <v>8986.200000000001</v>
      </c>
      <c r="I116" s="2" t="n">
        <v>6683.6</v>
      </c>
      <c r="J116" s="2" t="n">
        <v>11076.7</v>
      </c>
      <c r="K116" s="2" t="n">
        <v>6174.7</v>
      </c>
      <c r="L116" s="2" t="n">
        <v>0</v>
      </c>
      <c r="M116" s="2" t="n">
        <v>13327.4</v>
      </c>
      <c r="N116" s="2" t="n">
        <v>7628.2</v>
      </c>
      <c r="O116" s="2" t="n">
        <v>8748.9</v>
      </c>
    </row>
    <row r="117">
      <c r="A117" s="2" t="n">
        <v>18</v>
      </c>
      <c r="B117" s="2" t="inlineStr">
        <is>
          <t>03-24 17:31:27</t>
        </is>
      </c>
      <c r="C117" s="2" t="n">
        <v>7937.7</v>
      </c>
      <c r="D117" s="2" t="n">
        <v>8153.3</v>
      </c>
      <c r="E117" s="2" t="n">
        <v>4866.1</v>
      </c>
      <c r="F117" s="2" t="n">
        <v>5849.9</v>
      </c>
      <c r="G117" s="2" t="n">
        <v>8844.1</v>
      </c>
      <c r="H117" s="2" t="n">
        <v>10660.4</v>
      </c>
      <c r="I117" s="2" t="n">
        <v>7390.1</v>
      </c>
      <c r="J117" s="2" t="n">
        <v>12032.8</v>
      </c>
      <c r="K117" s="2" t="n">
        <v>3311</v>
      </c>
      <c r="L117" s="2" t="inlineStr"/>
      <c r="M117" s="2" t="n">
        <v>6572.6</v>
      </c>
      <c r="N117" s="2" t="n">
        <v>7251.1</v>
      </c>
      <c r="O117" s="2" t="n">
        <v>6404</v>
      </c>
    </row>
    <row r="118">
      <c r="A118" s="2" t="n">
        <v>19</v>
      </c>
      <c r="B118" s="2" t="inlineStr">
        <is>
          <t>03-24 17:31:37</t>
        </is>
      </c>
      <c r="C118" s="2" t="n">
        <v>6988.5</v>
      </c>
      <c r="D118" s="2" t="n">
        <v>8372.200000000001</v>
      </c>
      <c r="E118" s="2" t="n">
        <v>5706.6</v>
      </c>
      <c r="F118" s="2" t="n">
        <v>8751.1</v>
      </c>
      <c r="G118" s="2" t="n">
        <v>11952.3</v>
      </c>
      <c r="H118" s="2" t="n">
        <v>9126.1</v>
      </c>
      <c r="I118" s="2" t="n">
        <v>4185.2</v>
      </c>
      <c r="J118" s="2" t="n">
        <v>4017</v>
      </c>
      <c r="K118" s="2" t="n">
        <v>5566.6</v>
      </c>
      <c r="L118" s="2" t="inlineStr"/>
      <c r="M118" s="2" t="n">
        <v>93.3</v>
      </c>
      <c r="N118" s="2" t="n">
        <v>8664.700000000001</v>
      </c>
      <c r="O118" s="2" t="n">
        <v>10210.7</v>
      </c>
    </row>
    <row r="119">
      <c r="A119" s="2" t="n">
        <v>20</v>
      </c>
      <c r="B119" s="2" t="inlineStr">
        <is>
          <t>03-24 17:31:47</t>
        </is>
      </c>
      <c r="C119" s="2" t="n">
        <v>7056.5</v>
      </c>
      <c r="D119" s="2" t="n">
        <v>7071.6</v>
      </c>
      <c r="E119" s="2" t="n">
        <v>5101.4</v>
      </c>
      <c r="F119" s="2" t="n">
        <v>4918.1</v>
      </c>
      <c r="G119" s="2" t="n">
        <v>5274.2</v>
      </c>
      <c r="H119" s="2" t="n">
        <v>9907.1</v>
      </c>
      <c r="I119" s="2" t="n">
        <v>8122.4</v>
      </c>
      <c r="J119" s="2" t="n">
        <v>0</v>
      </c>
      <c r="K119" s="2" t="n">
        <v>5503.5</v>
      </c>
      <c r="L119" s="2" t="inlineStr"/>
      <c r="M119" s="2" t="n">
        <v>0</v>
      </c>
      <c r="N119" s="2" t="n">
        <v>10053.7</v>
      </c>
      <c r="O119" s="2" t="n">
        <v>14004.7</v>
      </c>
    </row>
    <row r="120">
      <c r="A120" s="2" t="n">
        <v>21</v>
      </c>
      <c r="B120" s="2" t="inlineStr">
        <is>
          <t>03-24 17:31:57</t>
        </is>
      </c>
      <c r="C120" s="2" t="n">
        <v>6861.6</v>
      </c>
      <c r="D120" s="2" t="n">
        <v>8526.4</v>
      </c>
      <c r="E120" s="2" t="n">
        <v>9582.6</v>
      </c>
      <c r="F120" s="2" t="n">
        <v>7147</v>
      </c>
      <c r="G120" s="2" t="n">
        <v>7704.4</v>
      </c>
      <c r="H120" s="2" t="n">
        <v>6342.8</v>
      </c>
      <c r="I120" s="2" t="n">
        <v>6860.9</v>
      </c>
      <c r="J120" s="2" t="inlineStr"/>
      <c r="K120" s="2" t="n">
        <v>3837.9</v>
      </c>
      <c r="L120" s="2" t="inlineStr"/>
      <c r="M120" s="2" t="inlineStr"/>
      <c r="N120" s="2" t="n">
        <v>9045.9</v>
      </c>
      <c r="O120" s="2" t="n">
        <v>11032.8</v>
      </c>
    </row>
    <row r="121">
      <c r="A121" s="2" t="n">
        <v>22</v>
      </c>
      <c r="B121" s="2" t="inlineStr">
        <is>
          <t>03-24 17:32:07</t>
        </is>
      </c>
      <c r="C121" s="2" t="n">
        <v>6899</v>
      </c>
      <c r="D121" s="2" t="n">
        <v>6701.9</v>
      </c>
      <c r="E121" s="2" t="n">
        <v>5625</v>
      </c>
      <c r="F121" s="2" t="n">
        <v>6595.9</v>
      </c>
      <c r="G121" s="2" t="n">
        <v>4799</v>
      </c>
      <c r="H121" s="2" t="n">
        <v>174.8</v>
      </c>
      <c r="I121" s="2" t="n">
        <v>5707.2</v>
      </c>
      <c r="J121" s="2" t="inlineStr"/>
      <c r="K121" s="2" t="n">
        <v>5444.2</v>
      </c>
      <c r="L121" s="2" t="inlineStr"/>
      <c r="M121" s="2" t="inlineStr"/>
      <c r="N121" s="2" t="n">
        <v>8458.299999999999</v>
      </c>
      <c r="O121" s="2" t="n">
        <v>120.2</v>
      </c>
    </row>
    <row r="122">
      <c r="A122" s="2" t="n">
        <v>23</v>
      </c>
      <c r="B122" s="2" t="inlineStr">
        <is>
          <t>03-24 17:32:17</t>
        </is>
      </c>
      <c r="C122" s="2" t="n">
        <v>5049.8</v>
      </c>
      <c r="D122" s="2" t="n">
        <v>10492.4</v>
      </c>
      <c r="E122" s="2" t="n">
        <v>4858.5</v>
      </c>
      <c r="F122" s="2" t="n">
        <v>4501.9</v>
      </c>
      <c r="G122" s="2" t="n">
        <v>6412.8</v>
      </c>
      <c r="H122" s="2" t="n">
        <v>0</v>
      </c>
      <c r="I122" s="2" t="n">
        <v>7871.7</v>
      </c>
      <c r="J122" s="2" t="inlineStr"/>
      <c r="K122" s="2" t="n">
        <v>4548.4</v>
      </c>
      <c r="L122" s="2" t="inlineStr"/>
      <c r="M122" s="2" t="inlineStr"/>
      <c r="N122" s="2" t="n">
        <v>12322.1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6539</v>
      </c>
      <c r="D123" s="2" t="n">
        <v>10699.9</v>
      </c>
      <c r="E123" s="2" t="n">
        <v>6587.3</v>
      </c>
      <c r="F123" s="2" t="n">
        <v>6965.1</v>
      </c>
      <c r="G123" s="2" t="n">
        <v>5895.5</v>
      </c>
      <c r="H123" s="2" t="inlineStr"/>
      <c r="I123" s="2" t="n">
        <v>5689.8</v>
      </c>
      <c r="J123" s="2" t="inlineStr"/>
      <c r="K123" s="2" t="n">
        <v>5822.6</v>
      </c>
      <c r="L123" s="2" t="inlineStr"/>
      <c r="M123" s="2" t="inlineStr"/>
      <c r="N123" s="2" t="n">
        <v>1489.4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7265.7</v>
      </c>
      <c r="D124" s="2" t="n">
        <v>12712.7</v>
      </c>
      <c r="E124" s="2" t="n">
        <v>6434.6</v>
      </c>
      <c r="F124" s="2" t="n">
        <v>5768.2</v>
      </c>
      <c r="G124" s="2" t="n">
        <v>6460.3</v>
      </c>
      <c r="H124" s="2" t="inlineStr"/>
      <c r="I124" s="2" t="n">
        <v>6319.1</v>
      </c>
      <c r="J124" s="2" t="inlineStr"/>
      <c r="K124" s="2" t="n">
        <v>7436.4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6350.8</v>
      </c>
      <c r="D125" s="2" t="n">
        <v>174.5</v>
      </c>
      <c r="E125" s="2" t="n">
        <v>5051.8</v>
      </c>
      <c r="F125" s="2" t="n">
        <v>5240.8</v>
      </c>
      <c r="G125" s="2" t="n">
        <v>5592.3</v>
      </c>
      <c r="H125" s="2" t="inlineStr"/>
      <c r="I125" s="2" t="n">
        <v>3588.8</v>
      </c>
      <c r="J125" s="2" t="inlineStr"/>
      <c r="K125" s="2" t="n">
        <v>5511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6471.5</v>
      </c>
      <c r="D126" s="2" t="inlineStr"/>
      <c r="E126" s="2" t="n">
        <v>4652.4</v>
      </c>
      <c r="F126" s="2" t="n">
        <v>5432</v>
      </c>
      <c r="G126" s="2" t="n">
        <v>3566.7</v>
      </c>
      <c r="H126" s="2" t="inlineStr"/>
      <c r="I126" s="2" t="n">
        <v>6775.3</v>
      </c>
      <c r="J126" s="2" t="inlineStr"/>
      <c r="K126" s="2" t="n">
        <v>8516.299999999999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8312.1</v>
      </c>
      <c r="D127" s="2" t="inlineStr"/>
      <c r="E127" s="2" t="n">
        <v>4102.8</v>
      </c>
      <c r="F127" s="2" t="n">
        <v>5601.9</v>
      </c>
      <c r="G127" s="2" t="n">
        <v>10495.2</v>
      </c>
      <c r="H127" s="2" t="inlineStr"/>
      <c r="I127" s="2" t="n">
        <v>5599.8</v>
      </c>
      <c r="J127" s="2" t="inlineStr"/>
      <c r="K127" s="2" t="n">
        <v>7113.5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8995</v>
      </c>
      <c r="D128" s="2" t="inlineStr"/>
      <c r="E128" s="2" t="n">
        <v>4692.5</v>
      </c>
      <c r="F128" s="2" t="n">
        <v>6036.3</v>
      </c>
      <c r="G128" s="2" t="n">
        <v>6996.8</v>
      </c>
      <c r="H128" s="2" t="inlineStr"/>
      <c r="I128" s="2" t="n">
        <v>7921.3</v>
      </c>
      <c r="J128" s="2" t="inlineStr"/>
      <c r="K128" s="2" t="n">
        <v>8071.5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406.8</v>
      </c>
      <c r="D129" s="2" t="inlineStr"/>
      <c r="E129" s="2" t="n">
        <v>4425.8</v>
      </c>
      <c r="F129" s="2" t="n">
        <v>6354</v>
      </c>
      <c r="G129" s="2" t="n">
        <v>6777.1</v>
      </c>
      <c r="H129" s="2" t="inlineStr"/>
      <c r="I129" s="2" t="n">
        <v>8346.700000000001</v>
      </c>
      <c r="J129" s="2" t="inlineStr"/>
      <c r="K129" s="2" t="n">
        <v>4296.4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17:33:37</t>
        </is>
      </c>
      <c r="C130" s="2" t="n">
        <v>0</v>
      </c>
      <c r="D130" s="2" t="inlineStr"/>
      <c r="E130" s="2" t="n">
        <v>4874.2</v>
      </c>
      <c r="F130" s="2" t="n">
        <v>5221.3</v>
      </c>
      <c r="G130" s="2" t="n">
        <v>11287.3</v>
      </c>
      <c r="H130" s="2" t="inlineStr"/>
      <c r="I130" s="2" t="n">
        <v>9689.4</v>
      </c>
      <c r="J130" s="2" t="inlineStr"/>
      <c r="K130" s="2" t="n">
        <v>9904.4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4530.4</v>
      </c>
      <c r="F131" s="2" t="n">
        <v>9108.1</v>
      </c>
      <c r="G131" s="2" t="n">
        <v>10583.9</v>
      </c>
      <c r="H131" s="2" t="inlineStr"/>
      <c r="I131" s="2" t="n">
        <v>12797.7</v>
      </c>
      <c r="J131" s="2" t="inlineStr"/>
      <c r="K131" s="2" t="n">
        <v>9818.1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6363.4</v>
      </c>
      <c r="F132" s="2" t="n">
        <v>12866.7</v>
      </c>
      <c r="G132" s="2" t="n">
        <v>770.4</v>
      </c>
      <c r="H132" s="2" t="inlineStr"/>
      <c r="I132" s="2" t="n">
        <v>6037.3</v>
      </c>
      <c r="J132" s="2" t="inlineStr"/>
      <c r="K132" s="2" t="n">
        <v>12121.5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5510.8</v>
      </c>
      <c r="F133" s="2" t="n">
        <v>3436.2</v>
      </c>
      <c r="G133" s="2" t="n">
        <v>0</v>
      </c>
      <c r="H133" s="2" t="inlineStr"/>
      <c r="I133" s="2" t="n">
        <v>0</v>
      </c>
      <c r="J133" s="2" t="inlineStr"/>
      <c r="K133" s="2" t="n">
        <v>11481.2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4821</v>
      </c>
      <c r="F134" s="2" t="n">
        <v>0</v>
      </c>
      <c r="G134" s="2" t="inlineStr"/>
      <c r="H134" s="2" t="inlineStr"/>
      <c r="I134" s="2" t="inlineStr"/>
      <c r="J134" s="2" t="inlineStr"/>
      <c r="K134" s="2" t="n">
        <v>3481.5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5493.5</v>
      </c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5268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6370.5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3806.9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2853.9</v>
      </c>
      <c r="D56" s="2" t="n">
        <v>1549</v>
      </c>
      <c r="E56" s="2" t="n">
        <v>131.8</v>
      </c>
      <c r="F56" s="2" t="n">
        <v>1875.5</v>
      </c>
      <c r="G56" s="2" t="n">
        <v>2249.7</v>
      </c>
      <c r="H56" s="2" t="n">
        <v>8146</v>
      </c>
      <c r="I56" s="2" t="n">
        <v>2247.3</v>
      </c>
      <c r="J56" s="2" t="n">
        <v>1220.8</v>
      </c>
      <c r="K56" s="2" t="n">
        <v>1462.2</v>
      </c>
      <c r="L56" s="2" t="n">
        <v>10067.8</v>
      </c>
      <c r="M56" s="2" t="n">
        <v>171.7</v>
      </c>
      <c r="N56" s="2" t="n">
        <v>556.1</v>
      </c>
      <c r="O56" s="2" t="n">
        <v>1483.6</v>
      </c>
    </row>
    <row r="57">
      <c r="A57" s="2" t="n">
        <v>1</v>
      </c>
      <c r="B57" s="2" t="inlineStr">
        <is>
          <t>03-24 17:28:37</t>
        </is>
      </c>
      <c r="C57" s="2" t="n">
        <v>7173.7</v>
      </c>
      <c r="D57" s="2" t="n">
        <v>1353.4</v>
      </c>
      <c r="E57" s="2" t="n">
        <v>4965.4</v>
      </c>
      <c r="F57" s="2" t="n">
        <v>4373.5</v>
      </c>
      <c r="G57" s="2" t="n">
        <v>2526.9</v>
      </c>
      <c r="H57" s="2" t="n">
        <v>8908.5</v>
      </c>
      <c r="I57" s="2" t="n">
        <v>3553.2</v>
      </c>
      <c r="J57" s="2" t="n">
        <v>9984.6</v>
      </c>
      <c r="K57" s="2" t="n">
        <v>2356</v>
      </c>
      <c r="L57" s="2" t="n">
        <v>11865.6</v>
      </c>
      <c r="M57" s="2" t="n">
        <v>6768.3</v>
      </c>
      <c r="N57" s="2" t="n">
        <v>6298.6</v>
      </c>
      <c r="O57" s="2" t="n">
        <v>1437.1</v>
      </c>
    </row>
    <row r="58">
      <c r="A58" s="2" t="n">
        <v>2</v>
      </c>
      <c r="B58" s="2" t="inlineStr">
        <is>
          <t>03-24 17:28:47</t>
        </is>
      </c>
      <c r="C58" s="2" t="n">
        <v>5667.6</v>
      </c>
      <c r="D58" s="2" t="n">
        <v>2122.2</v>
      </c>
      <c r="E58" s="2" t="n">
        <v>6045.5</v>
      </c>
      <c r="F58" s="2" t="n">
        <v>4534.1</v>
      </c>
      <c r="G58" s="2" t="n">
        <v>3461.8</v>
      </c>
      <c r="H58" s="2" t="n">
        <v>8003.4</v>
      </c>
      <c r="I58" s="2" t="n">
        <v>4622.4</v>
      </c>
      <c r="J58" s="2" t="n">
        <v>10541</v>
      </c>
      <c r="K58" s="2" t="n">
        <v>2141</v>
      </c>
      <c r="L58" s="2" t="n">
        <v>13216</v>
      </c>
      <c r="M58" s="2" t="n">
        <v>10393</v>
      </c>
      <c r="N58" s="2" t="n">
        <v>8640.299999999999</v>
      </c>
      <c r="O58" s="2" t="n">
        <v>2207.7</v>
      </c>
    </row>
    <row r="59">
      <c r="A59" s="2" t="n">
        <v>3</v>
      </c>
      <c r="B59" s="2" t="inlineStr">
        <is>
          <t>03-24 17:28:57</t>
        </is>
      </c>
      <c r="C59" s="2" t="n">
        <v>6099.1</v>
      </c>
      <c r="D59" s="2" t="n">
        <v>2155.1</v>
      </c>
      <c r="E59" s="2" t="n">
        <v>4796</v>
      </c>
      <c r="F59" s="2" t="n">
        <v>6562.2</v>
      </c>
      <c r="G59" s="2" t="n">
        <v>4618.5</v>
      </c>
      <c r="H59" s="2" t="n">
        <v>10434.6</v>
      </c>
      <c r="I59" s="2" t="n">
        <v>3325.5</v>
      </c>
      <c r="J59" s="2" t="n">
        <v>11218.1</v>
      </c>
      <c r="K59" s="2" t="n">
        <v>3478.6</v>
      </c>
      <c r="L59" s="2" t="n">
        <v>15868.8</v>
      </c>
      <c r="M59" s="2" t="n">
        <v>12543.7</v>
      </c>
      <c r="N59" s="2" t="n">
        <v>8085.8</v>
      </c>
      <c r="O59" s="2" t="n">
        <v>2604</v>
      </c>
    </row>
    <row r="60">
      <c r="A60" s="2" t="n">
        <v>4</v>
      </c>
      <c r="B60" s="2" t="inlineStr">
        <is>
          <t>03-24 17:29:07</t>
        </is>
      </c>
      <c r="C60" s="2" t="n">
        <v>7223.1</v>
      </c>
      <c r="D60" s="2" t="n">
        <v>2234.6</v>
      </c>
      <c r="E60" s="2" t="n">
        <v>4229.3</v>
      </c>
      <c r="F60" s="2" t="n">
        <v>7654.1</v>
      </c>
      <c r="G60" s="2" t="n">
        <v>5736.6</v>
      </c>
      <c r="H60" s="2" t="n">
        <v>12238</v>
      </c>
      <c r="I60" s="2" t="n">
        <v>6845.5</v>
      </c>
      <c r="J60" s="2" t="n">
        <v>13349</v>
      </c>
      <c r="K60" s="2" t="n">
        <v>3113.9</v>
      </c>
      <c r="L60" s="2" t="n">
        <v>11389.3</v>
      </c>
      <c r="M60" s="2" t="n">
        <v>17034.2</v>
      </c>
      <c r="N60" s="2" t="n">
        <v>8649.200000000001</v>
      </c>
      <c r="O60" s="2" t="n">
        <v>3464.8</v>
      </c>
    </row>
    <row r="61">
      <c r="A61" s="2" t="n">
        <v>5</v>
      </c>
      <c r="B61" s="2" t="inlineStr">
        <is>
          <t>03-24 17:29:17</t>
        </is>
      </c>
      <c r="C61" s="2" t="n">
        <v>7223.5</v>
      </c>
      <c r="D61" s="2" t="n">
        <v>4151.4</v>
      </c>
      <c r="E61" s="2" t="n">
        <v>4030.8</v>
      </c>
      <c r="F61" s="2" t="n">
        <v>5554.6</v>
      </c>
      <c r="G61" s="2" t="n">
        <v>7038.3</v>
      </c>
      <c r="H61" s="2" t="n">
        <v>9746.1</v>
      </c>
      <c r="I61" s="2" t="n">
        <v>5983.5</v>
      </c>
      <c r="J61" s="2" t="n">
        <v>11081.4</v>
      </c>
      <c r="K61" s="2" t="n">
        <v>5226.1</v>
      </c>
      <c r="L61" s="2" t="n">
        <v>15065</v>
      </c>
      <c r="M61" s="2" t="n">
        <v>12881</v>
      </c>
      <c r="N61" s="2" t="n">
        <v>10441.8</v>
      </c>
      <c r="O61" s="2" t="n">
        <v>2530.9</v>
      </c>
    </row>
    <row r="62">
      <c r="A62" s="2" t="n">
        <v>6</v>
      </c>
      <c r="B62" s="2" t="inlineStr">
        <is>
          <t>03-24 17:29:27</t>
        </is>
      </c>
      <c r="C62" s="2" t="n">
        <v>8180</v>
      </c>
      <c r="D62" s="2" t="n">
        <v>2486.3</v>
      </c>
      <c r="E62" s="2" t="n">
        <v>5601.7</v>
      </c>
      <c r="F62" s="2" t="n">
        <v>5658.3</v>
      </c>
      <c r="G62" s="2" t="n">
        <v>7541.5</v>
      </c>
      <c r="H62" s="2" t="n">
        <v>10510.7</v>
      </c>
      <c r="I62" s="2" t="n">
        <v>9825.700000000001</v>
      </c>
      <c r="J62" s="2" t="n">
        <v>11770.2</v>
      </c>
      <c r="K62" s="2" t="n">
        <v>5198.7</v>
      </c>
      <c r="L62" s="2" t="n">
        <v>14269.8</v>
      </c>
      <c r="M62" s="2" t="n">
        <v>14672.4</v>
      </c>
      <c r="N62" s="2" t="n">
        <v>9881.5</v>
      </c>
      <c r="O62" s="2" t="n">
        <v>4708</v>
      </c>
    </row>
    <row r="63">
      <c r="A63" s="2" t="n">
        <v>7</v>
      </c>
      <c r="B63" s="2" t="inlineStr">
        <is>
          <t>03-24 17:29:37</t>
        </is>
      </c>
      <c r="C63" s="2" t="n">
        <v>8027.5</v>
      </c>
      <c r="D63" s="2" t="n">
        <v>3457.6</v>
      </c>
      <c r="E63" s="2" t="n">
        <v>5628.8</v>
      </c>
      <c r="F63" s="2" t="n">
        <v>4327</v>
      </c>
      <c r="G63" s="2" t="n">
        <v>7319</v>
      </c>
      <c r="H63" s="2" t="n">
        <v>10925.3</v>
      </c>
      <c r="I63" s="2" t="n">
        <v>9094.200000000001</v>
      </c>
      <c r="J63" s="2" t="n">
        <v>12692.1</v>
      </c>
      <c r="K63" s="2" t="n">
        <v>4021</v>
      </c>
      <c r="L63" s="2" t="n">
        <v>12141.1</v>
      </c>
      <c r="M63" s="2" t="n">
        <v>15346.2</v>
      </c>
      <c r="N63" s="2" t="n">
        <v>8073.3</v>
      </c>
      <c r="O63" s="2" t="n">
        <v>5540.6</v>
      </c>
    </row>
    <row r="64">
      <c r="A64" s="2" t="n">
        <v>8</v>
      </c>
      <c r="B64" s="2" t="inlineStr">
        <is>
          <t>03-24 17:29:47</t>
        </is>
      </c>
      <c r="C64" s="2" t="n">
        <v>5789.6</v>
      </c>
      <c r="D64" s="2" t="n">
        <v>4103.4</v>
      </c>
      <c r="E64" s="2" t="n">
        <v>6413.5</v>
      </c>
      <c r="F64" s="2" t="n">
        <v>6636.3</v>
      </c>
      <c r="G64" s="2" t="n">
        <v>5298.8</v>
      </c>
      <c r="H64" s="2" t="n">
        <v>9097.4</v>
      </c>
      <c r="I64" s="2" t="n">
        <v>11310.7</v>
      </c>
      <c r="J64" s="2" t="n">
        <v>11343.8</v>
      </c>
      <c r="K64" s="2" t="n">
        <v>6662</v>
      </c>
      <c r="L64" s="2" t="n">
        <v>16331</v>
      </c>
      <c r="M64" s="2" t="n">
        <v>12245.5</v>
      </c>
      <c r="N64" s="2" t="n">
        <v>8881.1</v>
      </c>
      <c r="O64" s="2" t="n">
        <v>3505.9</v>
      </c>
    </row>
    <row r="65">
      <c r="A65" s="2" t="n">
        <v>9</v>
      </c>
      <c r="B65" s="2" t="inlineStr">
        <is>
          <t>03-24 17:29:57</t>
        </is>
      </c>
      <c r="C65" s="2" t="n">
        <v>7230.8</v>
      </c>
      <c r="D65" s="2" t="n">
        <v>2685.8</v>
      </c>
      <c r="E65" s="2" t="n">
        <v>6438.8</v>
      </c>
      <c r="F65" s="2" t="n">
        <v>6785.1</v>
      </c>
      <c r="G65" s="2" t="n">
        <v>5675.7</v>
      </c>
      <c r="H65" s="2" t="n">
        <v>8605.200000000001</v>
      </c>
      <c r="I65" s="2" t="n">
        <v>6797.7</v>
      </c>
      <c r="J65" s="2" t="n">
        <v>10193.3</v>
      </c>
      <c r="K65" s="2" t="n">
        <v>6733.2</v>
      </c>
      <c r="L65" s="2" t="n">
        <v>14715.6</v>
      </c>
      <c r="M65" s="2" t="n">
        <v>14381.6</v>
      </c>
      <c r="N65" s="2" t="n">
        <v>9360</v>
      </c>
      <c r="O65" s="2" t="n">
        <v>4858.2</v>
      </c>
    </row>
    <row r="66">
      <c r="A66" s="2" t="n">
        <v>10</v>
      </c>
      <c r="B66" s="2" t="inlineStr">
        <is>
          <t>03-24 17:30:07</t>
        </is>
      </c>
      <c r="C66" s="2" t="n">
        <v>6685</v>
      </c>
      <c r="D66" s="2" t="n">
        <v>4989.2</v>
      </c>
      <c r="E66" s="2" t="n">
        <v>5324.3</v>
      </c>
      <c r="F66" s="2" t="n">
        <v>7566.7</v>
      </c>
      <c r="G66" s="2" t="n">
        <v>6498.6</v>
      </c>
      <c r="H66" s="2" t="n">
        <v>9879</v>
      </c>
      <c r="I66" s="2" t="n">
        <v>4361.5</v>
      </c>
      <c r="J66" s="2" t="n">
        <v>13998.8</v>
      </c>
      <c r="K66" s="2" t="n">
        <v>6519.4</v>
      </c>
      <c r="L66" s="2" t="n">
        <v>13719.1</v>
      </c>
      <c r="M66" s="2" t="n">
        <v>14838.9</v>
      </c>
      <c r="N66" s="2" t="n">
        <v>9982.5</v>
      </c>
      <c r="O66" s="2" t="n">
        <v>4458.9</v>
      </c>
    </row>
    <row r="67">
      <c r="A67" s="2" t="n">
        <v>11</v>
      </c>
      <c r="B67" s="2" t="inlineStr">
        <is>
          <t>03-24 17:30:17</t>
        </is>
      </c>
      <c r="C67" s="2" t="n">
        <v>6557.4</v>
      </c>
      <c r="D67" s="2" t="n">
        <v>3552.3</v>
      </c>
      <c r="E67" s="2" t="n">
        <v>4520.2</v>
      </c>
      <c r="F67" s="2" t="n">
        <v>7500.2</v>
      </c>
      <c r="G67" s="2" t="n">
        <v>5410.4</v>
      </c>
      <c r="H67" s="2" t="n">
        <v>12752.8</v>
      </c>
      <c r="I67" s="2" t="n">
        <v>5551.4</v>
      </c>
      <c r="J67" s="2" t="n">
        <v>12204.6</v>
      </c>
      <c r="K67" s="2" t="n">
        <v>8297.4</v>
      </c>
      <c r="L67" s="2" t="n">
        <v>11026.7</v>
      </c>
      <c r="M67" s="2" t="n">
        <v>10146.3</v>
      </c>
      <c r="N67" s="2" t="n">
        <v>9031.299999999999</v>
      </c>
      <c r="O67" s="2" t="n">
        <v>5309.3</v>
      </c>
    </row>
    <row r="68">
      <c r="A68" s="2" t="n">
        <v>12</v>
      </c>
      <c r="B68" s="2" t="inlineStr">
        <is>
          <t>03-24 17:30:27</t>
        </is>
      </c>
      <c r="C68" s="2" t="n">
        <v>7805.4</v>
      </c>
      <c r="D68" s="2" t="n">
        <v>5082.6</v>
      </c>
      <c r="E68" s="2" t="n">
        <v>5508.9</v>
      </c>
      <c r="F68" s="2" t="n">
        <v>4074.3</v>
      </c>
      <c r="G68" s="2" t="n">
        <v>6926.7</v>
      </c>
      <c r="H68" s="2" t="n">
        <v>10598</v>
      </c>
      <c r="I68" s="2" t="n">
        <v>4804.4</v>
      </c>
      <c r="J68" s="2" t="n">
        <v>13237</v>
      </c>
      <c r="K68" s="2" t="n">
        <v>6332.7</v>
      </c>
      <c r="L68" s="2" t="n">
        <v>11409</v>
      </c>
      <c r="M68" s="2" t="n">
        <v>8722.4</v>
      </c>
      <c r="N68" s="2" t="n">
        <v>9574.5</v>
      </c>
      <c r="O68" s="2" t="n">
        <v>5264.2</v>
      </c>
    </row>
    <row r="69">
      <c r="A69" s="2" t="n">
        <v>13</v>
      </c>
      <c r="B69" s="2" t="inlineStr">
        <is>
          <t>03-24 17:30:37</t>
        </is>
      </c>
      <c r="C69" s="2" t="n">
        <v>6706.8</v>
      </c>
      <c r="D69" s="2" t="n">
        <v>4165.7</v>
      </c>
      <c r="E69" s="2" t="n">
        <v>6869.5</v>
      </c>
      <c r="F69" s="2" t="n">
        <v>5974</v>
      </c>
      <c r="G69" s="2" t="n">
        <v>5403.2</v>
      </c>
      <c r="H69" s="2" t="n">
        <v>11476.5</v>
      </c>
      <c r="I69" s="2" t="n">
        <v>3932</v>
      </c>
      <c r="J69" s="2" t="n">
        <v>10301.1</v>
      </c>
      <c r="K69" s="2" t="n">
        <v>6727</v>
      </c>
      <c r="L69" s="2" t="n">
        <v>12908.5</v>
      </c>
      <c r="M69" s="2" t="n">
        <v>7783.3</v>
      </c>
      <c r="N69" s="2" t="n">
        <v>11318</v>
      </c>
      <c r="O69" s="2" t="n">
        <v>2438.1</v>
      </c>
    </row>
    <row r="70">
      <c r="A70" s="2" t="n">
        <v>14</v>
      </c>
      <c r="B70" s="2" t="inlineStr">
        <is>
          <t>03-24 17:30:47</t>
        </is>
      </c>
      <c r="C70" s="2" t="n">
        <v>8110.1</v>
      </c>
      <c r="D70" s="2" t="n">
        <v>4708.1</v>
      </c>
      <c r="E70" s="2" t="n">
        <v>5704.2</v>
      </c>
      <c r="F70" s="2" t="n">
        <v>8471.799999999999</v>
      </c>
      <c r="G70" s="2" t="n">
        <v>7939.1</v>
      </c>
      <c r="H70" s="2" t="n">
        <v>8664.5</v>
      </c>
      <c r="I70" s="2" t="n">
        <v>5678</v>
      </c>
      <c r="J70" s="2" t="n">
        <v>8724.299999999999</v>
      </c>
      <c r="K70" s="2" t="n">
        <v>5985</v>
      </c>
      <c r="L70" s="2" t="n">
        <v>11836.4</v>
      </c>
      <c r="M70" s="2" t="n">
        <v>8353.700000000001</v>
      </c>
      <c r="N70" s="2" t="n">
        <v>9814.700000000001</v>
      </c>
      <c r="O70" s="2" t="n">
        <v>5476.1</v>
      </c>
    </row>
    <row r="71">
      <c r="A71" s="2" t="n">
        <v>15</v>
      </c>
      <c r="B71" s="2" t="inlineStr">
        <is>
          <t>03-24 17:30:57</t>
        </is>
      </c>
      <c r="C71" s="2" t="n">
        <v>8996.799999999999</v>
      </c>
      <c r="D71" s="2" t="n">
        <v>6837.8</v>
      </c>
      <c r="E71" s="2" t="n">
        <v>5994.3</v>
      </c>
      <c r="F71" s="2" t="n">
        <v>6683.9</v>
      </c>
      <c r="G71" s="2" t="n">
        <v>6126.9</v>
      </c>
      <c r="H71" s="2" t="n">
        <v>7891.4</v>
      </c>
      <c r="I71" s="2" t="n">
        <v>5112.6</v>
      </c>
      <c r="J71" s="2" t="n">
        <v>9903.6</v>
      </c>
      <c r="K71" s="2" t="n">
        <v>6952.5</v>
      </c>
      <c r="L71" s="2" t="n">
        <v>12861</v>
      </c>
      <c r="M71" s="2" t="n">
        <v>12490.3</v>
      </c>
      <c r="N71" s="2" t="n">
        <v>9123.299999999999</v>
      </c>
      <c r="O71" s="2" t="n">
        <v>8784.4</v>
      </c>
    </row>
    <row r="72">
      <c r="A72" s="2" t="n">
        <v>16</v>
      </c>
      <c r="B72" s="2" t="inlineStr">
        <is>
          <t>03-24 17:31:07</t>
        </is>
      </c>
      <c r="C72" s="2" t="n">
        <v>6966.3</v>
      </c>
      <c r="D72" s="2" t="n">
        <v>603.9</v>
      </c>
      <c r="E72" s="2" t="n">
        <v>5702.6</v>
      </c>
      <c r="F72" s="2" t="n">
        <v>6584.1</v>
      </c>
      <c r="G72" s="2" t="n">
        <v>6708.7</v>
      </c>
      <c r="H72" s="2" t="n">
        <v>8197.5</v>
      </c>
      <c r="I72" s="2" t="n">
        <v>6573</v>
      </c>
      <c r="J72" s="2" t="n">
        <v>12282.8</v>
      </c>
      <c r="K72" s="2" t="n">
        <v>6197.9</v>
      </c>
      <c r="L72" s="2" t="n">
        <v>2613.1</v>
      </c>
      <c r="M72" s="2" t="n">
        <v>12888.3</v>
      </c>
      <c r="N72" s="2" t="n">
        <v>8642.5</v>
      </c>
      <c r="O72" s="2" t="n">
        <v>8826.1</v>
      </c>
    </row>
    <row r="73">
      <c r="A73" s="2" t="n">
        <v>17</v>
      </c>
      <c r="B73" s="2" t="inlineStr">
        <is>
          <t>03-24 17:31:17</t>
        </is>
      </c>
      <c r="C73" s="2" t="n">
        <v>7872.1</v>
      </c>
      <c r="D73" s="2" t="n">
        <v>10375</v>
      </c>
      <c r="E73" s="2" t="n">
        <v>4286.9</v>
      </c>
      <c r="F73" s="2" t="n">
        <v>6253</v>
      </c>
      <c r="G73" s="2" t="n">
        <v>7265.6</v>
      </c>
      <c r="H73" s="2" t="n">
        <v>8868</v>
      </c>
      <c r="I73" s="2" t="n">
        <v>7223.7</v>
      </c>
      <c r="J73" s="2" t="n">
        <v>10745.1</v>
      </c>
      <c r="K73" s="2" t="n">
        <v>3503.3</v>
      </c>
      <c r="L73" s="2" t="n">
        <v>0</v>
      </c>
      <c r="M73" s="2" t="n">
        <v>13042.1</v>
      </c>
      <c r="N73" s="2" t="n">
        <v>7942</v>
      </c>
      <c r="O73" s="2" t="n">
        <v>6150</v>
      </c>
    </row>
    <row r="74">
      <c r="A74" s="2" t="n">
        <v>18</v>
      </c>
      <c r="B74" s="2" t="inlineStr">
        <is>
          <t>03-24 17:31:27</t>
        </is>
      </c>
      <c r="C74" s="2" t="n">
        <v>8258.5</v>
      </c>
      <c r="D74" s="2" t="n">
        <v>7963.8</v>
      </c>
      <c r="E74" s="2" t="n">
        <v>4716</v>
      </c>
      <c r="F74" s="2" t="n">
        <v>8124.1</v>
      </c>
      <c r="G74" s="2" t="n">
        <v>11514.8</v>
      </c>
      <c r="H74" s="2" t="n">
        <v>11195.5</v>
      </c>
      <c r="I74" s="2" t="n">
        <v>3663.5</v>
      </c>
      <c r="J74" s="2" t="n">
        <v>12193.1</v>
      </c>
      <c r="K74" s="2" t="n">
        <v>5076.5</v>
      </c>
      <c r="L74" s="2" t="inlineStr"/>
      <c r="M74" s="2" t="n">
        <v>6412.2</v>
      </c>
      <c r="N74" s="2" t="n">
        <v>7215.8</v>
      </c>
      <c r="O74" s="2" t="n">
        <v>9384.700000000001</v>
      </c>
    </row>
    <row r="75">
      <c r="A75" s="2" t="n">
        <v>19</v>
      </c>
      <c r="B75" s="2" t="inlineStr">
        <is>
          <t>03-24 17:31:37</t>
        </is>
      </c>
      <c r="C75" s="2" t="n">
        <v>7006.5</v>
      </c>
      <c r="D75" s="2" t="n">
        <v>7996.3</v>
      </c>
      <c r="E75" s="2" t="n">
        <v>5556</v>
      </c>
      <c r="F75" s="2" t="n">
        <v>5012.6</v>
      </c>
      <c r="G75" s="2" t="n">
        <v>5817.5</v>
      </c>
      <c r="H75" s="2" t="n">
        <v>9187.200000000001</v>
      </c>
      <c r="I75" s="2" t="n">
        <v>7593.1</v>
      </c>
      <c r="J75" s="2" t="n">
        <v>3688.4</v>
      </c>
      <c r="K75" s="2" t="n">
        <v>5912</v>
      </c>
      <c r="L75" s="2" t="inlineStr"/>
      <c r="M75" s="2" t="n">
        <v>0</v>
      </c>
      <c r="N75" s="2" t="n">
        <v>8306.299999999999</v>
      </c>
      <c r="O75" s="2" t="n">
        <v>14284.8</v>
      </c>
    </row>
    <row r="76">
      <c r="A76" s="2" t="n">
        <v>20</v>
      </c>
      <c r="B76" s="2" t="inlineStr">
        <is>
          <t>03-24 17:31:47</t>
        </is>
      </c>
      <c r="C76" s="2" t="n">
        <v>6467.7</v>
      </c>
      <c r="D76" s="2" t="n">
        <v>9571.5</v>
      </c>
      <c r="E76" s="2" t="n">
        <v>4965.1</v>
      </c>
      <c r="F76" s="2" t="n">
        <v>6803.8</v>
      </c>
      <c r="G76" s="2" t="n">
        <v>7527.2</v>
      </c>
      <c r="H76" s="2" t="n">
        <v>10476.8</v>
      </c>
      <c r="I76" s="2" t="n">
        <v>6867.8</v>
      </c>
      <c r="J76" s="2" t="n">
        <v>0</v>
      </c>
      <c r="K76" s="2" t="n">
        <v>4636.5</v>
      </c>
      <c r="L76" s="2" t="inlineStr"/>
      <c r="M76" s="2" t="inlineStr"/>
      <c r="N76" s="2" t="n">
        <v>9830.4</v>
      </c>
      <c r="O76" s="2" t="n">
        <v>11390.5</v>
      </c>
    </row>
    <row r="77">
      <c r="A77" s="2" t="n">
        <v>21</v>
      </c>
      <c r="B77" s="2" t="inlineStr">
        <is>
          <t>03-24 17:31:57</t>
        </is>
      </c>
      <c r="C77" s="2" t="n">
        <v>6756.8</v>
      </c>
      <c r="D77" s="2" t="n">
        <v>6947.6</v>
      </c>
      <c r="E77" s="2" t="n">
        <v>9506.6</v>
      </c>
      <c r="F77" s="2" t="n">
        <v>6992.5</v>
      </c>
      <c r="G77" s="2" t="n">
        <v>5227.8</v>
      </c>
      <c r="H77" s="2" t="n">
        <v>5464.1</v>
      </c>
      <c r="I77" s="2" t="n">
        <v>6098</v>
      </c>
      <c r="J77" s="2" t="inlineStr"/>
      <c r="K77" s="2" t="n">
        <v>5513</v>
      </c>
      <c r="L77" s="2" t="inlineStr"/>
      <c r="M77" s="2" t="inlineStr"/>
      <c r="N77" s="2" t="n">
        <v>8541.5</v>
      </c>
      <c r="O77" s="2" t="n">
        <v>0</v>
      </c>
    </row>
    <row r="78">
      <c r="A78" s="2" t="n">
        <v>22</v>
      </c>
      <c r="B78" s="2" t="inlineStr">
        <is>
          <t>03-24 17:32:07</t>
        </is>
      </c>
      <c r="C78" s="2" t="n">
        <v>6161</v>
      </c>
      <c r="D78" s="2" t="n">
        <v>10345</v>
      </c>
      <c r="E78" s="2" t="n">
        <v>5390.5</v>
      </c>
      <c r="F78" s="2" t="n">
        <v>4679.5</v>
      </c>
      <c r="G78" s="2" t="n">
        <v>6940.3</v>
      </c>
      <c r="H78" s="2" t="n">
        <v>0</v>
      </c>
      <c r="I78" s="2" t="n">
        <v>7571.7</v>
      </c>
      <c r="J78" s="2" t="inlineStr"/>
      <c r="K78" s="2" t="n">
        <v>4023.4</v>
      </c>
      <c r="L78" s="2" t="inlineStr"/>
      <c r="M78" s="2" t="inlineStr"/>
      <c r="N78" s="2" t="n">
        <v>8876.299999999999</v>
      </c>
      <c r="O78" s="2" t="inlineStr"/>
    </row>
    <row r="79">
      <c r="A79" s="2" t="n">
        <v>23</v>
      </c>
      <c r="B79" s="2" t="inlineStr">
        <is>
          <t>03-24 17:32:17</t>
        </is>
      </c>
      <c r="C79" s="2" t="n">
        <v>5094.1</v>
      </c>
      <c r="D79" s="2" t="n">
        <v>9910.9</v>
      </c>
      <c r="E79" s="2" t="n">
        <v>4743.6</v>
      </c>
      <c r="F79" s="2" t="n">
        <v>7168.1</v>
      </c>
      <c r="G79" s="2" t="n">
        <v>6988.6</v>
      </c>
      <c r="H79" s="2" t="inlineStr"/>
      <c r="I79" s="2" t="n">
        <v>5793.3</v>
      </c>
      <c r="J79" s="2" t="inlineStr"/>
      <c r="K79" s="2" t="n">
        <v>5965</v>
      </c>
      <c r="L79" s="2" t="inlineStr"/>
      <c r="M79" s="2" t="inlineStr"/>
      <c r="N79" s="2" t="n">
        <v>12206.3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6629.5</v>
      </c>
      <c r="D80" s="2" t="n">
        <v>12251.8</v>
      </c>
      <c r="E80" s="2" t="n">
        <v>6370.3</v>
      </c>
      <c r="F80" s="2" t="n">
        <v>5151.9</v>
      </c>
      <c r="G80" s="2" t="n">
        <v>5601.8</v>
      </c>
      <c r="H80" s="2" t="inlineStr"/>
      <c r="I80" s="2" t="n">
        <v>6186</v>
      </c>
      <c r="J80" s="2" t="inlineStr"/>
      <c r="K80" s="2" t="n">
        <v>7116.4</v>
      </c>
      <c r="L80" s="2" t="inlineStr"/>
      <c r="M80" s="2" t="inlineStr"/>
      <c r="N80" s="2" t="n">
        <v>1121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7636.3</v>
      </c>
      <c r="D81" s="2" t="n">
        <v>0</v>
      </c>
      <c r="E81" s="2" t="n">
        <v>5934.1</v>
      </c>
      <c r="F81" s="2" t="n">
        <v>5984.6</v>
      </c>
      <c r="G81" s="2" t="n">
        <v>5693.2</v>
      </c>
      <c r="H81" s="2" t="inlineStr"/>
      <c r="I81" s="2" t="n">
        <v>3621.5</v>
      </c>
      <c r="J81" s="2" t="inlineStr"/>
      <c r="K81" s="2" t="n">
        <v>5192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6498.9</v>
      </c>
      <c r="D82" s="2" t="inlineStr"/>
      <c r="E82" s="2" t="n">
        <v>4941.2</v>
      </c>
      <c r="F82" s="2" t="n">
        <v>6004.4</v>
      </c>
      <c r="G82" s="2" t="n">
        <v>3831.5</v>
      </c>
      <c r="H82" s="2" t="inlineStr"/>
      <c r="I82" s="2" t="n">
        <v>7269.3</v>
      </c>
      <c r="J82" s="2" t="inlineStr"/>
      <c r="K82" s="2" t="n">
        <v>8569.4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6675.2</v>
      </c>
      <c r="D83" s="2" t="inlineStr"/>
      <c r="E83" s="2" t="n">
        <v>4552.6</v>
      </c>
      <c r="F83" s="2" t="n">
        <v>5830.6</v>
      </c>
      <c r="G83" s="2" t="n">
        <v>10682.5</v>
      </c>
      <c r="H83" s="2" t="inlineStr"/>
      <c r="I83" s="2" t="n">
        <v>4997.2</v>
      </c>
      <c r="J83" s="2" t="inlineStr"/>
      <c r="K83" s="2" t="n">
        <v>6460.5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8043.1</v>
      </c>
      <c r="D84" s="2" t="inlineStr"/>
      <c r="E84" s="2" t="n">
        <v>4030.8</v>
      </c>
      <c r="F84" s="2" t="n">
        <v>5620.4</v>
      </c>
      <c r="G84" s="2" t="n">
        <v>7344</v>
      </c>
      <c r="H84" s="2" t="inlineStr"/>
      <c r="I84" s="2" t="n">
        <v>8470.4</v>
      </c>
      <c r="J84" s="2" t="inlineStr"/>
      <c r="K84" s="2" t="n">
        <v>8241.299999999999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8793</v>
      </c>
      <c r="D85" s="2" t="inlineStr"/>
      <c r="E85" s="2" t="n">
        <v>4736.3</v>
      </c>
      <c r="F85" s="2" t="n">
        <v>5105.3</v>
      </c>
      <c r="G85" s="2" t="n">
        <v>7417.9</v>
      </c>
      <c r="H85" s="2" t="inlineStr"/>
      <c r="I85" s="2" t="n">
        <v>8477</v>
      </c>
      <c r="J85" s="2" t="inlineStr"/>
      <c r="K85" s="2" t="n">
        <v>4143.5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0</v>
      </c>
      <c r="D86" s="2" t="inlineStr"/>
      <c r="E86" s="2" t="n">
        <v>4335.8</v>
      </c>
      <c r="F86" s="2" t="n">
        <v>6925.4</v>
      </c>
      <c r="G86" s="2" t="n">
        <v>11544</v>
      </c>
      <c r="H86" s="2" t="inlineStr"/>
      <c r="I86" s="2" t="n">
        <v>9207.799999999999</v>
      </c>
      <c r="J86" s="2" t="inlineStr"/>
      <c r="K86" s="2" t="n">
        <v>10931.8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/>
      <c r="C87" s="2" t="inlineStr"/>
      <c r="D87" s="2" t="inlineStr"/>
      <c r="E87" s="2" t="n">
        <v>4508.7</v>
      </c>
      <c r="F87" s="2" t="n">
        <v>9694.9</v>
      </c>
      <c r="G87" s="2" t="n">
        <v>11636.7</v>
      </c>
      <c r="H87" s="2" t="inlineStr"/>
      <c r="I87" s="2" t="n">
        <v>12575.6</v>
      </c>
      <c r="J87" s="2" t="inlineStr"/>
      <c r="K87" s="2" t="n">
        <v>7533.4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4597.8</v>
      </c>
      <c r="F88" s="2" t="n">
        <v>12845.3</v>
      </c>
      <c r="G88" s="2" t="n">
        <v>320.6</v>
      </c>
      <c r="H88" s="2" t="inlineStr"/>
      <c r="I88" s="2" t="n">
        <v>5310.1</v>
      </c>
      <c r="J88" s="2" t="inlineStr"/>
      <c r="K88" s="2" t="n">
        <v>13370.9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6847.6</v>
      </c>
      <c r="F89" s="2" t="n">
        <v>2922.2</v>
      </c>
      <c r="G89" s="2" t="n">
        <v>0</v>
      </c>
      <c r="H89" s="2" t="inlineStr"/>
      <c r="I89" s="2" t="n">
        <v>0</v>
      </c>
      <c r="J89" s="2" t="inlineStr"/>
      <c r="K89" s="2" t="n">
        <v>11708.3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5652.4</v>
      </c>
      <c r="F90" s="2" t="n">
        <v>0</v>
      </c>
      <c r="G90" s="2" t="inlineStr"/>
      <c r="H90" s="2" t="inlineStr"/>
      <c r="I90" s="2" t="inlineStr"/>
      <c r="J90" s="2" t="inlineStr"/>
      <c r="K90" s="2" t="n">
        <v>3370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4579.7</v>
      </c>
      <c r="F91" s="2" t="inlineStr"/>
      <c r="G91" s="2" t="inlineStr"/>
      <c r="H91" s="2" t="inlineStr"/>
      <c r="I91" s="2" t="inlineStr"/>
      <c r="J91" s="2" t="inlineStr"/>
      <c r="K91" s="2" t="n">
        <v>0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5075.7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5184.8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6284.3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3733.4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2853.9</v>
      </c>
      <c r="D99" s="2" t="n">
        <v>1549</v>
      </c>
      <c r="E99" s="2" t="n">
        <v>131.8</v>
      </c>
      <c r="F99" s="2" t="n">
        <v>1875.5</v>
      </c>
      <c r="G99" s="2" t="n">
        <v>2249.7</v>
      </c>
      <c r="H99" s="2" t="n">
        <v>8146</v>
      </c>
      <c r="I99" s="2" t="n">
        <v>2247.3</v>
      </c>
      <c r="J99" s="2" t="n">
        <v>1220.8</v>
      </c>
      <c r="K99" s="2" t="n">
        <v>1462.2</v>
      </c>
      <c r="L99" s="2" t="n">
        <v>10067.8</v>
      </c>
      <c r="M99" s="2" t="n">
        <v>171.7</v>
      </c>
      <c r="N99" s="2" t="n">
        <v>556.1</v>
      </c>
      <c r="O99" s="2" t="n">
        <v>1483.6</v>
      </c>
    </row>
    <row r="100">
      <c r="A100" s="2" t="n">
        <v>1</v>
      </c>
      <c r="B100" s="2" t="inlineStr">
        <is>
          <t>03-24 17:28:37</t>
        </is>
      </c>
      <c r="C100" s="2" t="n">
        <v>7173.7</v>
      </c>
      <c r="D100" s="2" t="n">
        <v>1353.4</v>
      </c>
      <c r="E100" s="2" t="n">
        <v>4965.4</v>
      </c>
      <c r="F100" s="2" t="n">
        <v>4373.5</v>
      </c>
      <c r="G100" s="2" t="n">
        <v>2526.9</v>
      </c>
      <c r="H100" s="2" t="n">
        <v>8908.5</v>
      </c>
      <c r="I100" s="2" t="n">
        <v>3553.2</v>
      </c>
      <c r="J100" s="2" t="n">
        <v>9984.6</v>
      </c>
      <c r="K100" s="2" t="n">
        <v>2356</v>
      </c>
      <c r="L100" s="2" t="n">
        <v>11865.6</v>
      </c>
      <c r="M100" s="2" t="n">
        <v>6768.3</v>
      </c>
      <c r="N100" s="2" t="n">
        <v>6298.6</v>
      </c>
      <c r="O100" s="2" t="n">
        <v>1437.1</v>
      </c>
    </row>
    <row r="101">
      <c r="A101" s="2" t="n">
        <v>2</v>
      </c>
      <c r="B101" s="2" t="inlineStr">
        <is>
          <t>03-24 17:28:47</t>
        </is>
      </c>
      <c r="C101" s="2" t="n">
        <v>5667.6</v>
      </c>
      <c r="D101" s="2" t="n">
        <v>2122.2</v>
      </c>
      <c r="E101" s="2" t="n">
        <v>6045.5</v>
      </c>
      <c r="F101" s="2" t="n">
        <v>4534.1</v>
      </c>
      <c r="G101" s="2" t="n">
        <v>3461.8</v>
      </c>
      <c r="H101" s="2" t="n">
        <v>8003.4</v>
      </c>
      <c r="I101" s="2" t="n">
        <v>4622.4</v>
      </c>
      <c r="J101" s="2" t="n">
        <v>10541</v>
      </c>
      <c r="K101" s="2" t="n">
        <v>2141</v>
      </c>
      <c r="L101" s="2" t="n">
        <v>13216</v>
      </c>
      <c r="M101" s="2" t="n">
        <v>10393</v>
      </c>
      <c r="N101" s="2" t="n">
        <v>8640.299999999999</v>
      </c>
      <c r="O101" s="2" t="n">
        <v>2207.7</v>
      </c>
    </row>
    <row r="102">
      <c r="A102" s="2" t="n">
        <v>3</v>
      </c>
      <c r="B102" s="2" t="inlineStr">
        <is>
          <t>03-24 17:28:57</t>
        </is>
      </c>
      <c r="C102" s="2" t="n">
        <v>6099.1</v>
      </c>
      <c r="D102" s="2" t="n">
        <v>2155.1</v>
      </c>
      <c r="E102" s="2" t="n">
        <v>4796</v>
      </c>
      <c r="F102" s="2" t="n">
        <v>6562.2</v>
      </c>
      <c r="G102" s="2" t="n">
        <v>4618.5</v>
      </c>
      <c r="H102" s="2" t="n">
        <v>10434.6</v>
      </c>
      <c r="I102" s="2" t="n">
        <v>3325.5</v>
      </c>
      <c r="J102" s="2" t="n">
        <v>11218.1</v>
      </c>
      <c r="K102" s="2" t="n">
        <v>3478.6</v>
      </c>
      <c r="L102" s="2" t="n">
        <v>15868.8</v>
      </c>
      <c r="M102" s="2" t="n">
        <v>12543.7</v>
      </c>
      <c r="N102" s="2" t="n">
        <v>8085.8</v>
      </c>
      <c r="O102" s="2" t="n">
        <v>2604</v>
      </c>
    </row>
    <row r="103">
      <c r="A103" s="2" t="n">
        <v>4</v>
      </c>
      <c r="B103" s="2" t="inlineStr">
        <is>
          <t>03-24 17:29:07</t>
        </is>
      </c>
      <c r="C103" s="2" t="n">
        <v>7223.1</v>
      </c>
      <c r="D103" s="2" t="n">
        <v>2234.6</v>
      </c>
      <c r="E103" s="2" t="n">
        <v>4229.3</v>
      </c>
      <c r="F103" s="2" t="n">
        <v>7654.1</v>
      </c>
      <c r="G103" s="2" t="n">
        <v>5736.6</v>
      </c>
      <c r="H103" s="2" t="n">
        <v>12238</v>
      </c>
      <c r="I103" s="2" t="n">
        <v>6845.5</v>
      </c>
      <c r="J103" s="2" t="n">
        <v>13349</v>
      </c>
      <c r="K103" s="2" t="n">
        <v>3113.9</v>
      </c>
      <c r="L103" s="2" t="n">
        <v>11389.3</v>
      </c>
      <c r="M103" s="2" t="n">
        <v>17034.2</v>
      </c>
      <c r="N103" s="2" t="n">
        <v>8649.200000000001</v>
      </c>
      <c r="O103" s="2" t="n">
        <v>3464.8</v>
      </c>
    </row>
    <row r="104">
      <c r="A104" s="2" t="n">
        <v>5</v>
      </c>
      <c r="B104" s="2" t="inlineStr">
        <is>
          <t>03-24 17:29:17</t>
        </is>
      </c>
      <c r="C104" s="2" t="n">
        <v>7223.5</v>
      </c>
      <c r="D104" s="2" t="n">
        <v>4151.4</v>
      </c>
      <c r="E104" s="2" t="n">
        <v>4030.8</v>
      </c>
      <c r="F104" s="2" t="n">
        <v>5554.6</v>
      </c>
      <c r="G104" s="2" t="n">
        <v>7038.3</v>
      </c>
      <c r="H104" s="2" t="n">
        <v>9746.1</v>
      </c>
      <c r="I104" s="2" t="n">
        <v>5983.5</v>
      </c>
      <c r="J104" s="2" t="n">
        <v>11081.4</v>
      </c>
      <c r="K104" s="2" t="n">
        <v>5226.1</v>
      </c>
      <c r="L104" s="2" t="n">
        <v>15065</v>
      </c>
      <c r="M104" s="2" t="n">
        <v>12881</v>
      </c>
      <c r="N104" s="2" t="n">
        <v>10441.8</v>
      </c>
      <c r="O104" s="2" t="n">
        <v>2530.9</v>
      </c>
    </row>
    <row r="105">
      <c r="A105" s="2" t="n">
        <v>6</v>
      </c>
      <c r="B105" s="2" t="inlineStr">
        <is>
          <t>03-24 17:29:27</t>
        </is>
      </c>
      <c r="C105" s="2" t="n">
        <v>8180</v>
      </c>
      <c r="D105" s="2" t="n">
        <v>2486.3</v>
      </c>
      <c r="E105" s="2" t="n">
        <v>5601.7</v>
      </c>
      <c r="F105" s="2" t="n">
        <v>5658.3</v>
      </c>
      <c r="G105" s="2" t="n">
        <v>7541.5</v>
      </c>
      <c r="H105" s="2" t="n">
        <v>10510.7</v>
      </c>
      <c r="I105" s="2" t="n">
        <v>9825.700000000001</v>
      </c>
      <c r="J105" s="2" t="n">
        <v>11770.2</v>
      </c>
      <c r="K105" s="2" t="n">
        <v>5198.7</v>
      </c>
      <c r="L105" s="2" t="n">
        <v>14269.8</v>
      </c>
      <c r="M105" s="2" t="n">
        <v>14672.4</v>
      </c>
      <c r="N105" s="2" t="n">
        <v>9881.5</v>
      </c>
      <c r="O105" s="2" t="n">
        <v>4708</v>
      </c>
    </row>
    <row r="106">
      <c r="A106" s="2" t="n">
        <v>7</v>
      </c>
      <c r="B106" s="2" t="inlineStr">
        <is>
          <t>03-24 17:29:37</t>
        </is>
      </c>
      <c r="C106" s="2" t="n">
        <v>8027.5</v>
      </c>
      <c r="D106" s="2" t="n">
        <v>3457.6</v>
      </c>
      <c r="E106" s="2" t="n">
        <v>5628.8</v>
      </c>
      <c r="F106" s="2" t="n">
        <v>4327</v>
      </c>
      <c r="G106" s="2" t="n">
        <v>7319</v>
      </c>
      <c r="H106" s="2" t="n">
        <v>10925.3</v>
      </c>
      <c r="I106" s="2" t="n">
        <v>9094.200000000001</v>
      </c>
      <c r="J106" s="2" t="n">
        <v>12692.1</v>
      </c>
      <c r="K106" s="2" t="n">
        <v>4021</v>
      </c>
      <c r="L106" s="2" t="n">
        <v>12141.1</v>
      </c>
      <c r="M106" s="2" t="n">
        <v>15346.2</v>
      </c>
      <c r="N106" s="2" t="n">
        <v>8073.3</v>
      </c>
      <c r="O106" s="2" t="n">
        <v>5540.6</v>
      </c>
    </row>
    <row r="107">
      <c r="A107" s="2" t="n">
        <v>8</v>
      </c>
      <c r="B107" s="2" t="inlineStr">
        <is>
          <t>03-24 17:29:47</t>
        </is>
      </c>
      <c r="C107" s="2" t="n">
        <v>5789.6</v>
      </c>
      <c r="D107" s="2" t="n">
        <v>4103.4</v>
      </c>
      <c r="E107" s="2" t="n">
        <v>6413.5</v>
      </c>
      <c r="F107" s="2" t="n">
        <v>6636.3</v>
      </c>
      <c r="G107" s="2" t="n">
        <v>5298.8</v>
      </c>
      <c r="H107" s="2" t="n">
        <v>9097.4</v>
      </c>
      <c r="I107" s="2" t="n">
        <v>11310.7</v>
      </c>
      <c r="J107" s="2" t="n">
        <v>11343.8</v>
      </c>
      <c r="K107" s="2" t="n">
        <v>6662</v>
      </c>
      <c r="L107" s="2" t="n">
        <v>16331</v>
      </c>
      <c r="M107" s="2" t="n">
        <v>12245.5</v>
      </c>
      <c r="N107" s="2" t="n">
        <v>8881.1</v>
      </c>
      <c r="O107" s="2" t="n">
        <v>3505.9</v>
      </c>
    </row>
    <row r="108">
      <c r="A108" s="2" t="n">
        <v>9</v>
      </c>
      <c r="B108" s="2" t="inlineStr">
        <is>
          <t>03-24 17:29:57</t>
        </is>
      </c>
      <c r="C108" s="2" t="n">
        <v>7230.8</v>
      </c>
      <c r="D108" s="2" t="n">
        <v>2685.8</v>
      </c>
      <c r="E108" s="2" t="n">
        <v>6438.8</v>
      </c>
      <c r="F108" s="2" t="n">
        <v>6785.1</v>
      </c>
      <c r="G108" s="2" t="n">
        <v>5675.7</v>
      </c>
      <c r="H108" s="2" t="n">
        <v>8605.200000000001</v>
      </c>
      <c r="I108" s="2" t="n">
        <v>6797.7</v>
      </c>
      <c r="J108" s="2" t="n">
        <v>10193.3</v>
      </c>
      <c r="K108" s="2" t="n">
        <v>6733.2</v>
      </c>
      <c r="L108" s="2" t="n">
        <v>14715.6</v>
      </c>
      <c r="M108" s="2" t="n">
        <v>14381.6</v>
      </c>
      <c r="N108" s="2" t="n">
        <v>9360</v>
      </c>
      <c r="O108" s="2" t="n">
        <v>4858.2</v>
      </c>
    </row>
    <row r="109">
      <c r="A109" s="2" t="n">
        <v>10</v>
      </c>
      <c r="B109" s="2" t="inlineStr">
        <is>
          <t>03-24 17:30:07</t>
        </is>
      </c>
      <c r="C109" s="2" t="n">
        <v>6685</v>
      </c>
      <c r="D109" s="2" t="n">
        <v>4989.2</v>
      </c>
      <c r="E109" s="2" t="n">
        <v>5324.3</v>
      </c>
      <c r="F109" s="2" t="n">
        <v>7566.7</v>
      </c>
      <c r="G109" s="2" t="n">
        <v>6498.6</v>
      </c>
      <c r="H109" s="2" t="n">
        <v>9879</v>
      </c>
      <c r="I109" s="2" t="n">
        <v>4361.5</v>
      </c>
      <c r="J109" s="2" t="n">
        <v>13998.8</v>
      </c>
      <c r="K109" s="2" t="n">
        <v>6519.4</v>
      </c>
      <c r="L109" s="2" t="n">
        <v>13719.1</v>
      </c>
      <c r="M109" s="2" t="n">
        <v>14838.9</v>
      </c>
      <c r="N109" s="2" t="n">
        <v>9982.5</v>
      </c>
      <c r="O109" s="2" t="n">
        <v>4458.9</v>
      </c>
    </row>
    <row r="110">
      <c r="A110" s="2" t="n">
        <v>11</v>
      </c>
      <c r="B110" s="2" t="inlineStr">
        <is>
          <t>03-24 17:30:17</t>
        </is>
      </c>
      <c r="C110" s="2" t="n">
        <v>6557.4</v>
      </c>
      <c r="D110" s="2" t="n">
        <v>3552.3</v>
      </c>
      <c r="E110" s="2" t="n">
        <v>4520.2</v>
      </c>
      <c r="F110" s="2" t="n">
        <v>7500.2</v>
      </c>
      <c r="G110" s="2" t="n">
        <v>5410.4</v>
      </c>
      <c r="H110" s="2" t="n">
        <v>12752.8</v>
      </c>
      <c r="I110" s="2" t="n">
        <v>5551.4</v>
      </c>
      <c r="J110" s="2" t="n">
        <v>12204.6</v>
      </c>
      <c r="K110" s="2" t="n">
        <v>8297.4</v>
      </c>
      <c r="L110" s="2" t="n">
        <v>11026.7</v>
      </c>
      <c r="M110" s="2" t="n">
        <v>10146.3</v>
      </c>
      <c r="N110" s="2" t="n">
        <v>9031.299999999999</v>
      </c>
      <c r="O110" s="2" t="n">
        <v>5309.3</v>
      </c>
    </row>
    <row r="111">
      <c r="A111" s="2" t="n">
        <v>12</v>
      </c>
      <c r="B111" s="2" t="inlineStr">
        <is>
          <t>03-24 17:30:27</t>
        </is>
      </c>
      <c r="C111" s="2" t="n">
        <v>7805.4</v>
      </c>
      <c r="D111" s="2" t="n">
        <v>5082.6</v>
      </c>
      <c r="E111" s="2" t="n">
        <v>5508.9</v>
      </c>
      <c r="F111" s="2" t="n">
        <v>4074.3</v>
      </c>
      <c r="G111" s="2" t="n">
        <v>6926.7</v>
      </c>
      <c r="H111" s="2" t="n">
        <v>10598</v>
      </c>
      <c r="I111" s="2" t="n">
        <v>4804.4</v>
      </c>
      <c r="J111" s="2" t="n">
        <v>13237</v>
      </c>
      <c r="K111" s="2" t="n">
        <v>6332.7</v>
      </c>
      <c r="L111" s="2" t="n">
        <v>11409</v>
      </c>
      <c r="M111" s="2" t="n">
        <v>8722.4</v>
      </c>
      <c r="N111" s="2" t="n">
        <v>9574.5</v>
      </c>
      <c r="O111" s="2" t="n">
        <v>5264.2</v>
      </c>
    </row>
    <row r="112">
      <c r="A112" s="2" t="n">
        <v>13</v>
      </c>
      <c r="B112" s="2" t="inlineStr">
        <is>
          <t>03-24 17:30:37</t>
        </is>
      </c>
      <c r="C112" s="2" t="n">
        <v>6706.8</v>
      </c>
      <c r="D112" s="2" t="n">
        <v>4165.7</v>
      </c>
      <c r="E112" s="2" t="n">
        <v>6869.5</v>
      </c>
      <c r="F112" s="2" t="n">
        <v>5974</v>
      </c>
      <c r="G112" s="2" t="n">
        <v>5403.2</v>
      </c>
      <c r="H112" s="2" t="n">
        <v>11476.5</v>
      </c>
      <c r="I112" s="2" t="n">
        <v>3932</v>
      </c>
      <c r="J112" s="2" t="n">
        <v>10301.1</v>
      </c>
      <c r="K112" s="2" t="n">
        <v>6727</v>
      </c>
      <c r="L112" s="2" t="n">
        <v>12908.5</v>
      </c>
      <c r="M112" s="2" t="n">
        <v>7783.3</v>
      </c>
      <c r="N112" s="2" t="n">
        <v>11318</v>
      </c>
      <c r="O112" s="2" t="n">
        <v>2438.1</v>
      </c>
    </row>
    <row r="113">
      <c r="A113" s="2" t="n">
        <v>14</v>
      </c>
      <c r="B113" s="2" t="inlineStr">
        <is>
          <t>03-24 17:30:47</t>
        </is>
      </c>
      <c r="C113" s="2" t="n">
        <v>8110.1</v>
      </c>
      <c r="D113" s="2" t="n">
        <v>4708.1</v>
      </c>
      <c r="E113" s="2" t="n">
        <v>5704.2</v>
      </c>
      <c r="F113" s="2" t="n">
        <v>8471.799999999999</v>
      </c>
      <c r="G113" s="2" t="n">
        <v>7939.1</v>
      </c>
      <c r="H113" s="2" t="n">
        <v>8664.5</v>
      </c>
      <c r="I113" s="2" t="n">
        <v>5678</v>
      </c>
      <c r="J113" s="2" t="n">
        <v>8724.299999999999</v>
      </c>
      <c r="K113" s="2" t="n">
        <v>5985</v>
      </c>
      <c r="L113" s="2" t="n">
        <v>11836.4</v>
      </c>
      <c r="M113" s="2" t="n">
        <v>8353.700000000001</v>
      </c>
      <c r="N113" s="2" t="n">
        <v>9814.700000000001</v>
      </c>
      <c r="O113" s="2" t="n">
        <v>5476.1</v>
      </c>
    </row>
    <row r="114">
      <c r="A114" s="2" t="n">
        <v>15</v>
      </c>
      <c r="B114" s="2" t="inlineStr">
        <is>
          <t>03-24 17:30:57</t>
        </is>
      </c>
      <c r="C114" s="2" t="n">
        <v>8996.799999999999</v>
      </c>
      <c r="D114" s="2" t="n">
        <v>6837.8</v>
      </c>
      <c r="E114" s="2" t="n">
        <v>5994.3</v>
      </c>
      <c r="F114" s="2" t="n">
        <v>6683.9</v>
      </c>
      <c r="G114" s="2" t="n">
        <v>6126.9</v>
      </c>
      <c r="H114" s="2" t="n">
        <v>7891.4</v>
      </c>
      <c r="I114" s="2" t="n">
        <v>5112.6</v>
      </c>
      <c r="J114" s="2" t="n">
        <v>9903.6</v>
      </c>
      <c r="K114" s="2" t="n">
        <v>6952.5</v>
      </c>
      <c r="L114" s="2" t="n">
        <v>12861</v>
      </c>
      <c r="M114" s="2" t="n">
        <v>12490.3</v>
      </c>
      <c r="N114" s="2" t="n">
        <v>9123.299999999999</v>
      </c>
      <c r="O114" s="2" t="n">
        <v>8784.4</v>
      </c>
    </row>
    <row r="115">
      <c r="A115" s="2" t="n">
        <v>16</v>
      </c>
      <c r="B115" s="2" t="inlineStr">
        <is>
          <t>03-24 17:31:07</t>
        </is>
      </c>
      <c r="C115" s="2" t="n">
        <v>6966.3</v>
      </c>
      <c r="D115" s="2" t="n">
        <v>603.9</v>
      </c>
      <c r="E115" s="2" t="n">
        <v>5702.6</v>
      </c>
      <c r="F115" s="2" t="n">
        <v>6584.1</v>
      </c>
      <c r="G115" s="2" t="n">
        <v>6708.7</v>
      </c>
      <c r="H115" s="2" t="n">
        <v>8197.5</v>
      </c>
      <c r="I115" s="2" t="n">
        <v>6573</v>
      </c>
      <c r="J115" s="2" t="n">
        <v>12282.8</v>
      </c>
      <c r="K115" s="2" t="n">
        <v>6197.9</v>
      </c>
      <c r="L115" s="2" t="n">
        <v>2613.1</v>
      </c>
      <c r="M115" s="2" t="n">
        <v>12888.3</v>
      </c>
      <c r="N115" s="2" t="n">
        <v>8642.5</v>
      </c>
      <c r="O115" s="2" t="n">
        <v>8826.1</v>
      </c>
    </row>
    <row r="116">
      <c r="A116" s="2" t="n">
        <v>17</v>
      </c>
      <c r="B116" s="2" t="inlineStr">
        <is>
          <t>03-24 17:31:17</t>
        </is>
      </c>
      <c r="C116" s="2" t="n">
        <v>7872.1</v>
      </c>
      <c r="D116" s="2" t="n">
        <v>10375</v>
      </c>
      <c r="E116" s="2" t="n">
        <v>4286.9</v>
      </c>
      <c r="F116" s="2" t="n">
        <v>6253</v>
      </c>
      <c r="G116" s="2" t="n">
        <v>7265.6</v>
      </c>
      <c r="H116" s="2" t="n">
        <v>8868</v>
      </c>
      <c r="I116" s="2" t="n">
        <v>7223.7</v>
      </c>
      <c r="J116" s="2" t="n">
        <v>10745.1</v>
      </c>
      <c r="K116" s="2" t="n">
        <v>3503.3</v>
      </c>
      <c r="L116" s="2" t="n">
        <v>0</v>
      </c>
      <c r="M116" s="2" t="n">
        <v>13042.1</v>
      </c>
      <c r="N116" s="2" t="n">
        <v>7942</v>
      </c>
      <c r="O116" s="2" t="n">
        <v>6150</v>
      </c>
    </row>
    <row r="117">
      <c r="A117" s="2" t="n">
        <v>18</v>
      </c>
      <c r="B117" s="2" t="inlineStr">
        <is>
          <t>03-24 17:31:27</t>
        </is>
      </c>
      <c r="C117" s="2" t="n">
        <v>8258.5</v>
      </c>
      <c r="D117" s="2" t="n">
        <v>7963.8</v>
      </c>
      <c r="E117" s="2" t="n">
        <v>4716</v>
      </c>
      <c r="F117" s="2" t="n">
        <v>8124.1</v>
      </c>
      <c r="G117" s="2" t="n">
        <v>11514.8</v>
      </c>
      <c r="H117" s="2" t="n">
        <v>11195.5</v>
      </c>
      <c r="I117" s="2" t="n">
        <v>3663.5</v>
      </c>
      <c r="J117" s="2" t="n">
        <v>12193.1</v>
      </c>
      <c r="K117" s="2" t="n">
        <v>5076.5</v>
      </c>
      <c r="L117" s="2" t="inlineStr"/>
      <c r="M117" s="2" t="n">
        <v>6412.2</v>
      </c>
      <c r="N117" s="2" t="n">
        <v>7215.8</v>
      </c>
      <c r="O117" s="2" t="n">
        <v>9384.700000000001</v>
      </c>
    </row>
    <row r="118">
      <c r="A118" s="2" t="n">
        <v>19</v>
      </c>
      <c r="B118" s="2" t="inlineStr">
        <is>
          <t>03-24 17:31:37</t>
        </is>
      </c>
      <c r="C118" s="2" t="n">
        <v>7006.5</v>
      </c>
      <c r="D118" s="2" t="n">
        <v>7996.3</v>
      </c>
      <c r="E118" s="2" t="n">
        <v>5556</v>
      </c>
      <c r="F118" s="2" t="n">
        <v>5012.6</v>
      </c>
      <c r="G118" s="2" t="n">
        <v>5817.5</v>
      </c>
      <c r="H118" s="2" t="n">
        <v>9187.200000000001</v>
      </c>
      <c r="I118" s="2" t="n">
        <v>7593.1</v>
      </c>
      <c r="J118" s="2" t="n">
        <v>3688.4</v>
      </c>
      <c r="K118" s="2" t="n">
        <v>5912</v>
      </c>
      <c r="L118" s="2" t="inlineStr"/>
      <c r="M118" s="2" t="n">
        <v>0</v>
      </c>
      <c r="N118" s="2" t="n">
        <v>8306.299999999999</v>
      </c>
      <c r="O118" s="2" t="n">
        <v>14284.8</v>
      </c>
    </row>
    <row r="119">
      <c r="A119" s="2" t="n">
        <v>20</v>
      </c>
      <c r="B119" s="2" t="inlineStr">
        <is>
          <t>03-24 17:31:47</t>
        </is>
      </c>
      <c r="C119" s="2" t="n">
        <v>6467.7</v>
      </c>
      <c r="D119" s="2" t="n">
        <v>9571.5</v>
      </c>
      <c r="E119" s="2" t="n">
        <v>4965.1</v>
      </c>
      <c r="F119" s="2" t="n">
        <v>6803.8</v>
      </c>
      <c r="G119" s="2" t="n">
        <v>7527.2</v>
      </c>
      <c r="H119" s="2" t="n">
        <v>10476.8</v>
      </c>
      <c r="I119" s="2" t="n">
        <v>6867.8</v>
      </c>
      <c r="J119" s="2" t="n">
        <v>0</v>
      </c>
      <c r="K119" s="2" t="n">
        <v>4636.5</v>
      </c>
      <c r="L119" s="2" t="inlineStr"/>
      <c r="M119" s="2" t="inlineStr"/>
      <c r="N119" s="2" t="n">
        <v>9830.4</v>
      </c>
      <c r="O119" s="2" t="n">
        <v>11390.5</v>
      </c>
    </row>
    <row r="120">
      <c r="A120" s="2" t="n">
        <v>21</v>
      </c>
      <c r="B120" s="2" t="inlineStr">
        <is>
          <t>03-24 17:31:57</t>
        </is>
      </c>
      <c r="C120" s="2" t="n">
        <v>6756.8</v>
      </c>
      <c r="D120" s="2" t="n">
        <v>6947.6</v>
      </c>
      <c r="E120" s="2" t="n">
        <v>9506.6</v>
      </c>
      <c r="F120" s="2" t="n">
        <v>6992.5</v>
      </c>
      <c r="G120" s="2" t="n">
        <v>5227.8</v>
      </c>
      <c r="H120" s="2" t="n">
        <v>5464.1</v>
      </c>
      <c r="I120" s="2" t="n">
        <v>6098</v>
      </c>
      <c r="J120" s="2" t="inlineStr"/>
      <c r="K120" s="2" t="n">
        <v>5513</v>
      </c>
      <c r="L120" s="2" t="inlineStr"/>
      <c r="M120" s="2" t="inlineStr"/>
      <c r="N120" s="2" t="n">
        <v>8541.5</v>
      </c>
      <c r="O120" s="2" t="n">
        <v>0</v>
      </c>
    </row>
    <row r="121">
      <c r="A121" s="2" t="n">
        <v>22</v>
      </c>
      <c r="B121" s="2" t="inlineStr">
        <is>
          <t>03-24 17:32:07</t>
        </is>
      </c>
      <c r="C121" s="2" t="n">
        <v>6161</v>
      </c>
      <c r="D121" s="2" t="n">
        <v>10345</v>
      </c>
      <c r="E121" s="2" t="n">
        <v>5390.5</v>
      </c>
      <c r="F121" s="2" t="n">
        <v>4679.5</v>
      </c>
      <c r="G121" s="2" t="n">
        <v>6940.3</v>
      </c>
      <c r="H121" s="2" t="n">
        <v>0</v>
      </c>
      <c r="I121" s="2" t="n">
        <v>7571.7</v>
      </c>
      <c r="J121" s="2" t="inlineStr"/>
      <c r="K121" s="2" t="n">
        <v>4023.4</v>
      </c>
      <c r="L121" s="2" t="inlineStr"/>
      <c r="M121" s="2" t="inlineStr"/>
      <c r="N121" s="2" t="n">
        <v>8876.299999999999</v>
      </c>
      <c r="O121" s="2" t="inlineStr"/>
    </row>
    <row r="122">
      <c r="A122" s="2" t="n">
        <v>23</v>
      </c>
      <c r="B122" s="2" t="inlineStr">
        <is>
          <t>03-24 17:32:17</t>
        </is>
      </c>
      <c r="C122" s="2" t="n">
        <v>5094.1</v>
      </c>
      <c r="D122" s="2" t="n">
        <v>9910.9</v>
      </c>
      <c r="E122" s="2" t="n">
        <v>4743.6</v>
      </c>
      <c r="F122" s="2" t="n">
        <v>7168.1</v>
      </c>
      <c r="G122" s="2" t="n">
        <v>6988.6</v>
      </c>
      <c r="H122" s="2" t="inlineStr"/>
      <c r="I122" s="2" t="n">
        <v>5793.3</v>
      </c>
      <c r="J122" s="2" t="inlineStr"/>
      <c r="K122" s="2" t="n">
        <v>5965</v>
      </c>
      <c r="L122" s="2" t="inlineStr"/>
      <c r="M122" s="2" t="inlineStr"/>
      <c r="N122" s="2" t="n">
        <v>12206.3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6629.5</v>
      </c>
      <c r="D123" s="2" t="n">
        <v>12251.8</v>
      </c>
      <c r="E123" s="2" t="n">
        <v>6370.3</v>
      </c>
      <c r="F123" s="2" t="n">
        <v>5151.9</v>
      </c>
      <c r="G123" s="2" t="n">
        <v>5601.8</v>
      </c>
      <c r="H123" s="2" t="inlineStr"/>
      <c r="I123" s="2" t="n">
        <v>6186</v>
      </c>
      <c r="J123" s="2" t="inlineStr"/>
      <c r="K123" s="2" t="n">
        <v>7116.4</v>
      </c>
      <c r="L123" s="2" t="inlineStr"/>
      <c r="M123" s="2" t="inlineStr"/>
      <c r="N123" s="2" t="n">
        <v>1121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7636.3</v>
      </c>
      <c r="D124" s="2" t="n">
        <v>0</v>
      </c>
      <c r="E124" s="2" t="n">
        <v>5934.1</v>
      </c>
      <c r="F124" s="2" t="n">
        <v>5984.6</v>
      </c>
      <c r="G124" s="2" t="n">
        <v>5693.2</v>
      </c>
      <c r="H124" s="2" t="inlineStr"/>
      <c r="I124" s="2" t="n">
        <v>3621.5</v>
      </c>
      <c r="J124" s="2" t="inlineStr"/>
      <c r="K124" s="2" t="n">
        <v>5192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6498.9</v>
      </c>
      <c r="D125" s="2" t="inlineStr"/>
      <c r="E125" s="2" t="n">
        <v>4941.2</v>
      </c>
      <c r="F125" s="2" t="n">
        <v>6004.4</v>
      </c>
      <c r="G125" s="2" t="n">
        <v>3831.5</v>
      </c>
      <c r="H125" s="2" t="inlineStr"/>
      <c r="I125" s="2" t="n">
        <v>7269.3</v>
      </c>
      <c r="J125" s="2" t="inlineStr"/>
      <c r="K125" s="2" t="n">
        <v>8569.4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6675.2</v>
      </c>
      <c r="D126" s="2" t="inlineStr"/>
      <c r="E126" s="2" t="n">
        <v>4552.6</v>
      </c>
      <c r="F126" s="2" t="n">
        <v>5830.6</v>
      </c>
      <c r="G126" s="2" t="n">
        <v>10682.5</v>
      </c>
      <c r="H126" s="2" t="inlineStr"/>
      <c r="I126" s="2" t="n">
        <v>4997.2</v>
      </c>
      <c r="J126" s="2" t="inlineStr"/>
      <c r="K126" s="2" t="n">
        <v>6460.5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8043.1</v>
      </c>
      <c r="D127" s="2" t="inlineStr"/>
      <c r="E127" s="2" t="n">
        <v>4030.8</v>
      </c>
      <c r="F127" s="2" t="n">
        <v>5620.4</v>
      </c>
      <c r="G127" s="2" t="n">
        <v>7344</v>
      </c>
      <c r="H127" s="2" t="inlineStr"/>
      <c r="I127" s="2" t="n">
        <v>8470.4</v>
      </c>
      <c r="J127" s="2" t="inlineStr"/>
      <c r="K127" s="2" t="n">
        <v>8241.299999999999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8793</v>
      </c>
      <c r="D128" s="2" t="inlineStr"/>
      <c r="E128" s="2" t="n">
        <v>4736.3</v>
      </c>
      <c r="F128" s="2" t="n">
        <v>5105.3</v>
      </c>
      <c r="G128" s="2" t="n">
        <v>7417.9</v>
      </c>
      <c r="H128" s="2" t="inlineStr"/>
      <c r="I128" s="2" t="n">
        <v>8477</v>
      </c>
      <c r="J128" s="2" t="inlineStr"/>
      <c r="K128" s="2" t="n">
        <v>4143.5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0</v>
      </c>
      <c r="D129" s="2" t="inlineStr"/>
      <c r="E129" s="2" t="n">
        <v>4335.8</v>
      </c>
      <c r="F129" s="2" t="n">
        <v>6925.4</v>
      </c>
      <c r="G129" s="2" t="n">
        <v>11544</v>
      </c>
      <c r="H129" s="2" t="inlineStr"/>
      <c r="I129" s="2" t="n">
        <v>9207.799999999999</v>
      </c>
      <c r="J129" s="2" t="inlineStr"/>
      <c r="K129" s="2" t="n">
        <v>10931.8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/>
      <c r="C130" s="2" t="inlineStr"/>
      <c r="D130" s="2" t="inlineStr"/>
      <c r="E130" s="2" t="n">
        <v>4508.7</v>
      </c>
      <c r="F130" s="2" t="n">
        <v>9694.9</v>
      </c>
      <c r="G130" s="2" t="n">
        <v>11636.7</v>
      </c>
      <c r="H130" s="2" t="inlineStr"/>
      <c r="I130" s="2" t="n">
        <v>12575.6</v>
      </c>
      <c r="J130" s="2" t="inlineStr"/>
      <c r="K130" s="2" t="n">
        <v>7533.4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4597.8</v>
      </c>
      <c r="F131" s="2" t="n">
        <v>12845.3</v>
      </c>
      <c r="G131" s="2" t="n">
        <v>320.6</v>
      </c>
      <c r="H131" s="2" t="inlineStr"/>
      <c r="I131" s="2" t="n">
        <v>5310.1</v>
      </c>
      <c r="J131" s="2" t="inlineStr"/>
      <c r="K131" s="2" t="n">
        <v>13370.9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6847.6</v>
      </c>
      <c r="F132" s="2" t="n">
        <v>2922.2</v>
      </c>
      <c r="G132" s="2" t="n">
        <v>0</v>
      </c>
      <c r="H132" s="2" t="inlineStr"/>
      <c r="I132" s="2" t="n">
        <v>0</v>
      </c>
      <c r="J132" s="2" t="inlineStr"/>
      <c r="K132" s="2" t="n">
        <v>11708.3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5652.4</v>
      </c>
      <c r="F133" s="2" t="n">
        <v>0</v>
      </c>
      <c r="G133" s="2" t="inlineStr"/>
      <c r="H133" s="2" t="inlineStr"/>
      <c r="I133" s="2" t="inlineStr"/>
      <c r="J133" s="2" t="inlineStr"/>
      <c r="K133" s="2" t="n">
        <v>3370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4579.7</v>
      </c>
      <c r="F134" s="2" t="inlineStr"/>
      <c r="G134" s="2" t="inlineStr"/>
      <c r="H134" s="2" t="inlineStr"/>
      <c r="I134" s="2" t="inlineStr"/>
      <c r="J134" s="2" t="inlineStr"/>
      <c r="K134" s="2" t="n">
        <v>0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5075.7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5184.8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6284.3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3733.4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5978.200000000001</v>
      </c>
      <c r="D56" s="2" t="n">
        <v>1641.8</v>
      </c>
      <c r="E56" s="2" t="n">
        <v>287.5</v>
      </c>
      <c r="F56" s="2" t="n">
        <v>2471.5</v>
      </c>
      <c r="G56" s="2" t="n">
        <v>2534.7</v>
      </c>
      <c r="H56" s="2" t="n">
        <v>15670.9</v>
      </c>
      <c r="I56" s="2" t="n">
        <v>2319.5</v>
      </c>
      <c r="J56" s="2" t="n">
        <v>2651.4</v>
      </c>
      <c r="K56" s="2" t="n">
        <v>2006.6</v>
      </c>
      <c r="L56" s="2" t="n">
        <v>20679.1</v>
      </c>
      <c r="M56" s="2" t="n">
        <v>475</v>
      </c>
      <c r="N56" s="2" t="n">
        <v>1074</v>
      </c>
      <c r="O56" s="2" t="n">
        <v>1690.4</v>
      </c>
    </row>
    <row r="57">
      <c r="A57" s="2" t="n">
        <v>1</v>
      </c>
      <c r="B57" s="2" t="inlineStr">
        <is>
          <t>03-24 17:28:37</t>
        </is>
      </c>
      <c r="C57" s="2" t="n">
        <v>14446</v>
      </c>
      <c r="D57" s="2" t="n">
        <v>2584.5</v>
      </c>
      <c r="E57" s="2" t="n">
        <v>10069.7</v>
      </c>
      <c r="F57" s="2" t="n">
        <v>5899.3</v>
      </c>
      <c r="G57" s="2" t="n">
        <v>4471.7</v>
      </c>
      <c r="H57" s="2" t="n">
        <v>17731</v>
      </c>
      <c r="I57" s="2" t="n">
        <v>5672.6</v>
      </c>
      <c r="J57" s="2" t="n">
        <v>20554.7</v>
      </c>
      <c r="K57" s="2" t="n">
        <v>3495.9</v>
      </c>
      <c r="L57" s="2" t="n">
        <v>23228.4</v>
      </c>
      <c r="M57" s="2" t="n">
        <v>14033</v>
      </c>
      <c r="N57" s="2" t="n">
        <v>12515.8</v>
      </c>
      <c r="O57" s="2" t="n">
        <v>2778.1</v>
      </c>
    </row>
    <row r="58">
      <c r="A58" s="2" t="n">
        <v>2</v>
      </c>
      <c r="B58" s="2" t="inlineStr">
        <is>
          <t>03-24 17:28:47</t>
        </is>
      </c>
      <c r="C58" s="2" t="n">
        <v>11468.5</v>
      </c>
      <c r="D58" s="2" t="n">
        <v>3356.2</v>
      </c>
      <c r="E58" s="2" t="n">
        <v>11913.9</v>
      </c>
      <c r="F58" s="2" t="n">
        <v>9093.700000000001</v>
      </c>
      <c r="G58" s="2" t="n">
        <v>6294</v>
      </c>
      <c r="H58" s="2" t="n">
        <v>15974.3</v>
      </c>
      <c r="I58" s="2" t="n">
        <v>8196.9</v>
      </c>
      <c r="J58" s="2" t="n">
        <v>21016.5</v>
      </c>
      <c r="K58" s="2" t="n">
        <v>4281.5</v>
      </c>
      <c r="L58" s="2" t="n">
        <v>26732.6</v>
      </c>
      <c r="M58" s="2" t="n">
        <v>20221.9</v>
      </c>
      <c r="N58" s="2" t="n">
        <v>17557</v>
      </c>
      <c r="O58" s="2" t="n">
        <v>3563.2</v>
      </c>
    </row>
    <row r="59">
      <c r="A59" s="2" t="n">
        <v>3</v>
      </c>
      <c r="B59" s="2" t="inlineStr">
        <is>
          <t>03-24 17:28:57</t>
        </is>
      </c>
      <c r="C59" s="2" t="n">
        <v>12222.1</v>
      </c>
      <c r="D59" s="2" t="n">
        <v>3867.5</v>
      </c>
      <c r="E59" s="2" t="n">
        <v>9483.299999999999</v>
      </c>
      <c r="F59" s="2" t="n">
        <v>11004.2</v>
      </c>
      <c r="G59" s="2" t="n">
        <v>7914.1</v>
      </c>
      <c r="H59" s="2" t="n">
        <v>20622.1</v>
      </c>
      <c r="I59" s="2" t="n">
        <v>7663.6</v>
      </c>
      <c r="J59" s="2" t="n">
        <v>22115</v>
      </c>
      <c r="K59" s="2" t="n">
        <v>5633.299999999999</v>
      </c>
      <c r="L59" s="2" t="n">
        <v>31676.9</v>
      </c>
      <c r="M59" s="2" t="n">
        <v>24941.1</v>
      </c>
      <c r="N59" s="2" t="n">
        <v>16103.1</v>
      </c>
      <c r="O59" s="2" t="n">
        <v>4680.3</v>
      </c>
    </row>
    <row r="60">
      <c r="A60" s="2" t="n">
        <v>4</v>
      </c>
      <c r="B60" s="2" t="inlineStr">
        <is>
          <t>03-24 17:29:07</t>
        </is>
      </c>
      <c r="C60" s="2" t="n">
        <v>14488.5</v>
      </c>
      <c r="D60" s="2" t="n">
        <v>4312.299999999999</v>
      </c>
      <c r="E60" s="2" t="n">
        <v>8562.5</v>
      </c>
      <c r="F60" s="2" t="n">
        <v>14257.7</v>
      </c>
      <c r="G60" s="2" t="n">
        <v>10074.3</v>
      </c>
      <c r="H60" s="2" t="n">
        <v>24231.4</v>
      </c>
      <c r="I60" s="2" t="n">
        <v>9974.5</v>
      </c>
      <c r="J60" s="2" t="n">
        <v>26942.2</v>
      </c>
      <c r="K60" s="2" t="n">
        <v>6490</v>
      </c>
      <c r="L60" s="2" t="n">
        <v>22020.8</v>
      </c>
      <c r="M60" s="2" t="n">
        <v>33756.9</v>
      </c>
      <c r="N60" s="2" t="n">
        <v>17453.6</v>
      </c>
      <c r="O60" s="2" t="n">
        <v>5924</v>
      </c>
    </row>
    <row r="61">
      <c r="A61" s="2" t="n">
        <v>5</v>
      </c>
      <c r="B61" s="2" t="inlineStr">
        <is>
          <t>03-24 17:29:17</t>
        </is>
      </c>
      <c r="C61" s="2" t="n">
        <v>14613.2</v>
      </c>
      <c r="D61" s="2" t="n">
        <v>6314.7</v>
      </c>
      <c r="E61" s="2" t="n">
        <v>8016.8</v>
      </c>
      <c r="F61" s="2" t="n">
        <v>12982.1</v>
      </c>
      <c r="G61" s="2" t="n">
        <v>13254</v>
      </c>
      <c r="H61" s="2" t="n">
        <v>19678.6</v>
      </c>
      <c r="I61" s="2" t="n">
        <v>12318.1</v>
      </c>
      <c r="J61" s="2" t="n">
        <v>22349.7</v>
      </c>
      <c r="K61" s="2" t="n">
        <v>8437.6</v>
      </c>
      <c r="L61" s="2" t="n">
        <v>29517.8</v>
      </c>
      <c r="M61" s="2" t="n">
        <v>25699.6</v>
      </c>
      <c r="N61" s="2" t="n">
        <v>20619.2</v>
      </c>
      <c r="O61" s="2" t="n">
        <v>5654</v>
      </c>
    </row>
    <row r="62">
      <c r="A62" s="2" t="n">
        <v>6</v>
      </c>
      <c r="B62" s="2" t="inlineStr">
        <is>
          <t>03-24 17:29:27</t>
        </is>
      </c>
      <c r="C62" s="2" t="n">
        <v>16046.9</v>
      </c>
      <c r="D62" s="2" t="n">
        <v>6534.9</v>
      </c>
      <c r="E62" s="2" t="n">
        <v>11195.3</v>
      </c>
      <c r="F62" s="2" t="n">
        <v>11797.5</v>
      </c>
      <c r="G62" s="2" t="n">
        <v>14659.5</v>
      </c>
      <c r="H62" s="2" t="n">
        <v>20588.7</v>
      </c>
      <c r="I62" s="2" t="n">
        <v>15745.4</v>
      </c>
      <c r="J62" s="2" t="n">
        <v>23115.4</v>
      </c>
      <c r="K62" s="2" t="n">
        <v>10371</v>
      </c>
      <c r="L62" s="2" t="n">
        <v>28580</v>
      </c>
      <c r="M62" s="2" t="n">
        <v>28822.4</v>
      </c>
      <c r="N62" s="2" t="n">
        <v>20044.7</v>
      </c>
      <c r="O62" s="2" t="n">
        <v>6956.5</v>
      </c>
    </row>
    <row r="63">
      <c r="A63" s="2" t="n">
        <v>7</v>
      </c>
      <c r="B63" s="2" t="inlineStr">
        <is>
          <t>03-24 17:29:37</t>
        </is>
      </c>
      <c r="C63" s="2" t="n">
        <v>16368.5</v>
      </c>
      <c r="D63" s="2" t="n">
        <v>6104</v>
      </c>
      <c r="E63" s="2" t="n">
        <v>11573.6</v>
      </c>
      <c r="F63" s="2" t="n">
        <v>10128.4</v>
      </c>
      <c r="G63" s="2" t="n">
        <v>14597.7</v>
      </c>
      <c r="H63" s="2" t="n">
        <v>22462.1</v>
      </c>
      <c r="I63" s="2" t="n">
        <v>19256.8</v>
      </c>
      <c r="J63" s="2" t="n">
        <v>25550</v>
      </c>
      <c r="K63" s="2" t="n">
        <v>9503.700000000001</v>
      </c>
      <c r="L63" s="2" t="n">
        <v>23993.7</v>
      </c>
      <c r="M63" s="2" t="n">
        <v>30676</v>
      </c>
      <c r="N63" s="2" t="n">
        <v>16442.6</v>
      </c>
      <c r="O63" s="2" t="n">
        <v>10253</v>
      </c>
    </row>
    <row r="64">
      <c r="A64" s="2" t="n">
        <v>8</v>
      </c>
      <c r="B64" s="2" t="inlineStr">
        <is>
          <t>03-24 17:29:47</t>
        </is>
      </c>
      <c r="C64" s="2" t="n">
        <v>11586.8</v>
      </c>
      <c r="D64" s="2" t="n">
        <v>7837.599999999999</v>
      </c>
      <c r="E64" s="2" t="n">
        <v>13049.8</v>
      </c>
      <c r="F64" s="2" t="n">
        <v>10803.6</v>
      </c>
      <c r="G64" s="2" t="n">
        <v>13392.8</v>
      </c>
      <c r="H64" s="2" t="n">
        <v>18693.6</v>
      </c>
      <c r="I64" s="2" t="n">
        <v>19637.6</v>
      </c>
      <c r="J64" s="2" t="n">
        <v>22365.7</v>
      </c>
      <c r="K64" s="2" t="n">
        <v>10474.4</v>
      </c>
      <c r="L64" s="2" t="n">
        <v>32571.4</v>
      </c>
      <c r="M64" s="2" t="n">
        <v>24196.5</v>
      </c>
      <c r="N64" s="2" t="n">
        <v>17616</v>
      </c>
      <c r="O64" s="2" t="n">
        <v>8679.4</v>
      </c>
    </row>
    <row r="65">
      <c r="A65" s="2" t="n">
        <v>9</v>
      </c>
      <c r="B65" s="2" t="inlineStr">
        <is>
          <t>03-24 17:29:57</t>
        </is>
      </c>
      <c r="C65" s="2" t="n">
        <v>13889.3</v>
      </c>
      <c r="D65" s="2" t="n">
        <v>6917.3</v>
      </c>
      <c r="E65" s="2" t="n">
        <v>13237.6</v>
      </c>
      <c r="F65" s="2" t="n">
        <v>13174.6</v>
      </c>
      <c r="G65" s="2" t="n">
        <v>10599.3</v>
      </c>
      <c r="H65" s="2" t="n">
        <v>17049.7</v>
      </c>
      <c r="I65" s="2" t="n">
        <v>17573.4</v>
      </c>
      <c r="J65" s="2" t="n">
        <v>20720.2</v>
      </c>
      <c r="K65" s="2" t="n">
        <v>13739.4</v>
      </c>
      <c r="L65" s="2" t="n">
        <v>29133.1</v>
      </c>
      <c r="M65" s="2" t="n">
        <v>28985.9</v>
      </c>
      <c r="N65" s="2" t="n">
        <v>18827.6</v>
      </c>
      <c r="O65" s="2" t="n">
        <v>7994.9</v>
      </c>
    </row>
    <row r="66">
      <c r="A66" s="2" t="n">
        <v>10</v>
      </c>
      <c r="B66" s="2" t="inlineStr">
        <is>
          <t>03-24 17:30:07</t>
        </is>
      </c>
      <c r="C66" s="2" t="n">
        <v>14072.1</v>
      </c>
      <c r="D66" s="2" t="n">
        <v>7681.4</v>
      </c>
      <c r="E66" s="2" t="n">
        <v>10854.2</v>
      </c>
      <c r="F66" s="2" t="n">
        <v>14087.8</v>
      </c>
      <c r="G66" s="2" t="n">
        <v>11682.2</v>
      </c>
      <c r="H66" s="2" t="n">
        <v>19712.6</v>
      </c>
      <c r="I66" s="2" t="n">
        <v>11066.9</v>
      </c>
      <c r="J66" s="2" t="n">
        <v>27828.4</v>
      </c>
      <c r="K66" s="2" t="n">
        <v>14021.7</v>
      </c>
      <c r="L66" s="2" t="n">
        <v>26958.1</v>
      </c>
      <c r="M66" s="2" t="n">
        <v>28678.5</v>
      </c>
      <c r="N66" s="2" t="n">
        <v>19582.3</v>
      </c>
      <c r="O66" s="2" t="n">
        <v>9353.200000000001</v>
      </c>
    </row>
    <row r="67">
      <c r="A67" s="2" t="n">
        <v>11</v>
      </c>
      <c r="B67" s="2" t="inlineStr">
        <is>
          <t>03-24 17:30:17</t>
        </is>
      </c>
      <c r="C67" s="2" t="n">
        <v>13175.7</v>
      </c>
      <c r="D67" s="2" t="n">
        <v>8882.200000000001</v>
      </c>
      <c r="E67" s="2" t="n">
        <v>8842</v>
      </c>
      <c r="F67" s="2" t="n">
        <v>14933.9</v>
      </c>
      <c r="G67" s="2" t="n">
        <v>11240.5</v>
      </c>
      <c r="H67" s="2" t="n">
        <v>25439</v>
      </c>
      <c r="I67" s="2" t="n">
        <v>10116.8</v>
      </c>
      <c r="J67" s="2" t="n">
        <v>24367.6</v>
      </c>
      <c r="K67" s="2" t="n">
        <v>14776.4</v>
      </c>
      <c r="L67" s="2" t="n">
        <v>22054.7</v>
      </c>
      <c r="M67" s="2" t="n">
        <v>20675.5</v>
      </c>
      <c r="N67" s="2" t="n">
        <v>18037.6</v>
      </c>
      <c r="O67" s="2" t="n">
        <v>10128.6</v>
      </c>
    </row>
    <row r="68">
      <c r="A68" s="2" t="n">
        <v>12</v>
      </c>
      <c r="B68" s="2" t="inlineStr">
        <is>
          <t>03-24 17:30:27</t>
        </is>
      </c>
      <c r="C68" s="2" t="n">
        <v>15787.7</v>
      </c>
      <c r="D68" s="2" t="n">
        <v>8373.200000000001</v>
      </c>
      <c r="E68" s="2" t="n">
        <v>11459.2</v>
      </c>
      <c r="F68" s="2" t="n">
        <v>11450.3</v>
      </c>
      <c r="G68" s="2" t="n">
        <v>12226.2</v>
      </c>
      <c r="H68" s="2" t="n">
        <v>20670.7</v>
      </c>
      <c r="I68" s="2" t="n">
        <v>10344.9</v>
      </c>
      <c r="J68" s="2" t="n">
        <v>25979.5</v>
      </c>
      <c r="K68" s="2" t="n">
        <v>15500.2</v>
      </c>
      <c r="L68" s="2" t="n">
        <v>23154.2</v>
      </c>
      <c r="M68" s="2" t="n">
        <v>17334.1</v>
      </c>
      <c r="N68" s="2" t="n">
        <v>18777.4</v>
      </c>
      <c r="O68" s="2" t="n">
        <v>11058.1</v>
      </c>
    </row>
    <row r="69">
      <c r="A69" s="2" t="n">
        <v>13</v>
      </c>
      <c r="B69" s="2" t="inlineStr">
        <is>
          <t>03-24 17:30:37</t>
        </is>
      </c>
      <c r="C69" s="2" t="n">
        <v>14136.4</v>
      </c>
      <c r="D69" s="2" t="n">
        <v>8460.200000000001</v>
      </c>
      <c r="E69" s="2" t="n">
        <v>14145.7</v>
      </c>
      <c r="F69" s="2" t="n">
        <v>10323.4</v>
      </c>
      <c r="G69" s="2" t="n">
        <v>11770.4</v>
      </c>
      <c r="H69" s="2" t="n">
        <v>22095</v>
      </c>
      <c r="I69" s="2" t="n">
        <v>9094.700000000001</v>
      </c>
      <c r="J69" s="2" t="n">
        <v>20259.9</v>
      </c>
      <c r="K69" s="2" t="n">
        <v>14172.7</v>
      </c>
      <c r="L69" s="2" t="n">
        <v>26084.9</v>
      </c>
      <c r="M69" s="2" t="n">
        <v>15792.7</v>
      </c>
      <c r="N69" s="2" t="n">
        <v>22167.3</v>
      </c>
      <c r="O69" s="2" t="n">
        <v>7804.9</v>
      </c>
    </row>
    <row r="70">
      <c r="A70" s="2" t="n">
        <v>14</v>
      </c>
      <c r="B70" s="2" t="inlineStr">
        <is>
          <t>03-24 17:30:47</t>
        </is>
      </c>
      <c r="C70" s="2" t="n">
        <v>16549.9</v>
      </c>
      <c r="D70" s="2" t="n">
        <v>8162.3</v>
      </c>
      <c r="E70" s="2" t="n">
        <v>11420.9</v>
      </c>
      <c r="F70" s="2" t="n">
        <v>14522</v>
      </c>
      <c r="G70" s="2" t="n">
        <v>13207.4</v>
      </c>
      <c r="H70" s="2" t="n">
        <v>17969.3</v>
      </c>
      <c r="I70" s="2" t="n">
        <v>9791.299999999999</v>
      </c>
      <c r="J70" s="2" t="n">
        <v>17637.4</v>
      </c>
      <c r="K70" s="2" t="n">
        <v>13494.2</v>
      </c>
      <c r="L70" s="2" t="n">
        <v>23487.7</v>
      </c>
      <c r="M70" s="2" t="n">
        <v>16939.8</v>
      </c>
      <c r="N70" s="2" t="n">
        <v>19564.8</v>
      </c>
      <c r="O70" s="2" t="n">
        <v>7942.6</v>
      </c>
    </row>
    <row r="71">
      <c r="A71" s="2" t="n">
        <v>15</v>
      </c>
      <c r="B71" s="2" t="inlineStr">
        <is>
          <t>03-24 17:30:57</t>
        </is>
      </c>
      <c r="C71" s="2" t="n">
        <v>17472.9</v>
      </c>
      <c r="D71" s="2" t="n">
        <v>11922.9</v>
      </c>
      <c r="E71" s="2" t="n">
        <v>12069.5</v>
      </c>
      <c r="F71" s="2" t="n">
        <v>14890.5</v>
      </c>
      <c r="G71" s="2" t="n">
        <v>14398.6</v>
      </c>
      <c r="H71" s="2" t="n">
        <v>15505.9</v>
      </c>
      <c r="I71" s="2" t="n">
        <v>10551.4</v>
      </c>
      <c r="J71" s="2" t="n">
        <v>19959.7</v>
      </c>
      <c r="K71" s="2" t="n">
        <v>12948.2</v>
      </c>
      <c r="L71" s="2" t="n">
        <v>26112.1</v>
      </c>
      <c r="M71" s="2" t="n">
        <v>24753.9</v>
      </c>
      <c r="N71" s="2" t="n">
        <v>18500</v>
      </c>
      <c r="O71" s="2" t="n">
        <v>14694.5</v>
      </c>
    </row>
    <row r="72">
      <c r="A72" s="2" t="n">
        <v>16</v>
      </c>
      <c r="B72" s="2" t="inlineStr">
        <is>
          <t>03-24 17:31:07</t>
        </is>
      </c>
      <c r="C72" s="2" t="n">
        <v>14130.8</v>
      </c>
      <c r="D72" s="2" t="n">
        <v>6876.299999999999</v>
      </c>
      <c r="E72" s="2" t="n">
        <v>11296.2</v>
      </c>
      <c r="F72" s="2" t="n">
        <v>12998</v>
      </c>
      <c r="G72" s="2" t="n">
        <v>12646.3</v>
      </c>
      <c r="H72" s="2" t="n">
        <v>16865.4</v>
      </c>
      <c r="I72" s="2" t="n">
        <v>11545</v>
      </c>
      <c r="J72" s="2" t="n">
        <v>24180.1</v>
      </c>
      <c r="K72" s="2" t="n">
        <v>12793.8</v>
      </c>
      <c r="L72" s="2" t="n">
        <v>5378</v>
      </c>
      <c r="M72" s="2" t="n">
        <v>25941.3</v>
      </c>
      <c r="N72" s="2" t="n">
        <v>17530.1</v>
      </c>
      <c r="O72" s="2" t="n">
        <v>17271.5</v>
      </c>
    </row>
    <row r="73">
      <c r="A73" s="2" t="n">
        <v>17</v>
      </c>
      <c r="B73" s="2" t="inlineStr">
        <is>
          <t>03-24 17:31:17</t>
        </is>
      </c>
      <c r="C73" s="2" t="n">
        <v>15763.6</v>
      </c>
      <c r="D73" s="2" t="n">
        <v>11455.1</v>
      </c>
      <c r="E73" s="2" t="n">
        <v>8912.9</v>
      </c>
      <c r="F73" s="2" t="n">
        <v>11892.6</v>
      </c>
      <c r="G73" s="2" t="n">
        <v>14891.8</v>
      </c>
      <c r="H73" s="2" t="n">
        <v>17854.2</v>
      </c>
      <c r="I73" s="2" t="n">
        <v>13907.3</v>
      </c>
      <c r="J73" s="2" t="n">
        <v>21821.8</v>
      </c>
      <c r="K73" s="2" t="n">
        <v>9678</v>
      </c>
      <c r="L73" s="2" t="n">
        <v>0</v>
      </c>
      <c r="M73" s="2" t="n">
        <v>26369.5</v>
      </c>
      <c r="N73" s="2" t="n">
        <v>15570.2</v>
      </c>
      <c r="O73" s="2" t="n">
        <v>14898.9</v>
      </c>
    </row>
    <row r="74">
      <c r="A74" s="2" t="n">
        <v>18</v>
      </c>
      <c r="B74" s="2" t="inlineStr">
        <is>
          <t>03-24 17:31:27</t>
        </is>
      </c>
      <c r="C74" s="2" t="n">
        <v>16196.2</v>
      </c>
      <c r="D74" s="2" t="n">
        <v>16117.1</v>
      </c>
      <c r="E74" s="2" t="n">
        <v>9582.1</v>
      </c>
      <c r="F74" s="2" t="n">
        <v>13974</v>
      </c>
      <c r="G74" s="2" t="n">
        <v>20358.9</v>
      </c>
      <c r="H74" s="2" t="n">
        <v>21855.9</v>
      </c>
      <c r="I74" s="2" t="n">
        <v>11053.6</v>
      </c>
      <c r="J74" s="2" t="n">
        <v>24225.9</v>
      </c>
      <c r="K74" s="2" t="n">
        <v>8387.5</v>
      </c>
      <c r="L74" s="2" t="inlineStr"/>
      <c r="M74" s="2" t="n">
        <v>12984.8</v>
      </c>
      <c r="N74" s="2" t="n">
        <v>14466.9</v>
      </c>
      <c r="O74" s="2" t="n">
        <v>15788.7</v>
      </c>
    </row>
    <row r="75">
      <c r="A75" s="2" t="n">
        <v>19</v>
      </c>
      <c r="B75" s="2" t="inlineStr">
        <is>
          <t>03-24 17:31:37</t>
        </is>
      </c>
      <c r="C75" s="2" t="n">
        <v>13995</v>
      </c>
      <c r="D75" s="2" t="n">
        <v>16368.5</v>
      </c>
      <c r="E75" s="2" t="n">
        <v>11262.6</v>
      </c>
      <c r="F75" s="2" t="n">
        <v>13763.7</v>
      </c>
      <c r="G75" s="2" t="n">
        <v>17769.8</v>
      </c>
      <c r="H75" s="2" t="n">
        <v>18313.3</v>
      </c>
      <c r="I75" s="2" t="n">
        <v>11778.3</v>
      </c>
      <c r="J75" s="2" t="n">
        <v>7705.4</v>
      </c>
      <c r="K75" s="2" t="n">
        <v>11478.6</v>
      </c>
      <c r="L75" s="2" t="inlineStr"/>
      <c r="M75" s="2" t="n">
        <v>93.3</v>
      </c>
      <c r="N75" s="2" t="n">
        <v>16971</v>
      </c>
      <c r="O75" s="2" t="n">
        <v>24495.5</v>
      </c>
    </row>
    <row r="76">
      <c r="A76" s="2" t="n">
        <v>20</v>
      </c>
      <c r="B76" s="2" t="inlineStr">
        <is>
          <t>03-24 17:31:47</t>
        </is>
      </c>
      <c r="C76" s="2" t="n">
        <v>13524.2</v>
      </c>
      <c r="D76" s="2" t="n">
        <v>16643.1</v>
      </c>
      <c r="E76" s="2" t="n">
        <v>10066.5</v>
      </c>
      <c r="F76" s="2" t="n">
        <v>11721.9</v>
      </c>
      <c r="G76" s="2" t="n">
        <v>12801.4</v>
      </c>
      <c r="H76" s="2" t="n">
        <v>20383.9</v>
      </c>
      <c r="I76" s="2" t="n">
        <v>14990.2</v>
      </c>
      <c r="J76" s="2" t="n">
        <v>0</v>
      </c>
      <c r="K76" s="2" t="n">
        <v>10140</v>
      </c>
      <c r="L76" s="2" t="inlineStr"/>
      <c r="M76" s="2" t="n">
        <v>0</v>
      </c>
      <c r="N76" s="2" t="n">
        <v>19884.1</v>
      </c>
      <c r="O76" s="2" t="n">
        <v>25395.2</v>
      </c>
    </row>
    <row r="77">
      <c r="A77" s="2" t="n">
        <v>21</v>
      </c>
      <c r="B77" s="2" t="inlineStr">
        <is>
          <t>03-24 17:31:57</t>
        </is>
      </c>
      <c r="C77" s="2" t="n">
        <v>13618.4</v>
      </c>
      <c r="D77" s="2" t="n">
        <v>15474</v>
      </c>
      <c r="E77" s="2" t="n">
        <v>19089.2</v>
      </c>
      <c r="F77" s="2" t="n">
        <v>14139.5</v>
      </c>
      <c r="G77" s="2" t="n">
        <v>12932.2</v>
      </c>
      <c r="H77" s="2" t="n">
        <v>11806.9</v>
      </c>
      <c r="I77" s="2" t="n">
        <v>12958.9</v>
      </c>
      <c r="J77" s="2" t="inlineStr"/>
      <c r="K77" s="2" t="n">
        <v>9350.9</v>
      </c>
      <c r="L77" s="2" t="inlineStr"/>
      <c r="M77" s="2" t="inlineStr"/>
      <c r="N77" s="2" t="n">
        <v>17587.4</v>
      </c>
      <c r="O77" s="2" t="n">
        <v>11032.8</v>
      </c>
    </row>
    <row r="78">
      <c r="A78" s="2" t="n">
        <v>22</v>
      </c>
      <c r="B78" s="2" t="inlineStr">
        <is>
          <t>03-24 17:32:07</t>
        </is>
      </c>
      <c r="C78" s="2" t="n">
        <v>13060</v>
      </c>
      <c r="D78" s="2" t="n">
        <v>17046.9</v>
      </c>
      <c r="E78" s="2" t="n">
        <v>11015.5</v>
      </c>
      <c r="F78" s="2" t="n">
        <v>11275.4</v>
      </c>
      <c r="G78" s="2" t="n">
        <v>11739.3</v>
      </c>
      <c r="H78" s="2" t="n">
        <v>174.8</v>
      </c>
      <c r="I78" s="2" t="n">
        <v>13278.9</v>
      </c>
      <c r="J78" s="2" t="inlineStr"/>
      <c r="K78" s="2" t="n">
        <v>9467.6</v>
      </c>
      <c r="L78" s="2" t="inlineStr"/>
      <c r="M78" s="2" t="inlineStr"/>
      <c r="N78" s="2" t="n">
        <v>17334.6</v>
      </c>
      <c r="O78" s="2" t="n">
        <v>120.2</v>
      </c>
    </row>
    <row r="79">
      <c r="A79" s="2" t="n">
        <v>23</v>
      </c>
      <c r="B79" s="2" t="inlineStr">
        <is>
          <t>03-24 17:32:17</t>
        </is>
      </c>
      <c r="C79" s="2" t="n">
        <v>10143.9</v>
      </c>
      <c r="D79" s="2" t="n">
        <v>20403.3</v>
      </c>
      <c r="E79" s="2" t="n">
        <v>9602.1</v>
      </c>
      <c r="F79" s="2" t="n">
        <v>11670</v>
      </c>
      <c r="G79" s="2" t="n">
        <v>13401.4</v>
      </c>
      <c r="H79" s="2" t="n">
        <v>0</v>
      </c>
      <c r="I79" s="2" t="n">
        <v>13665</v>
      </c>
      <c r="J79" s="2" t="inlineStr"/>
      <c r="K79" s="2" t="n">
        <v>10513.4</v>
      </c>
      <c r="L79" s="2" t="inlineStr"/>
      <c r="M79" s="2" t="inlineStr"/>
      <c r="N79" s="2" t="n">
        <v>24528.4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13168.5</v>
      </c>
      <c r="D80" s="2" t="n">
        <v>22951.7</v>
      </c>
      <c r="E80" s="2" t="n">
        <v>12957.6</v>
      </c>
      <c r="F80" s="2" t="n">
        <v>12117</v>
      </c>
      <c r="G80" s="2" t="n">
        <v>11497.3</v>
      </c>
      <c r="H80" s="2" t="inlineStr"/>
      <c r="I80" s="2" t="n">
        <v>11875.8</v>
      </c>
      <c r="J80" s="2" t="inlineStr"/>
      <c r="K80" s="2" t="n">
        <v>12939</v>
      </c>
      <c r="L80" s="2" t="inlineStr"/>
      <c r="M80" s="2" t="inlineStr"/>
      <c r="N80" s="2" t="n">
        <v>2610.4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14902</v>
      </c>
      <c r="D81" s="2" t="n">
        <v>12712.7</v>
      </c>
      <c r="E81" s="2" t="n">
        <v>12368.7</v>
      </c>
      <c r="F81" s="2" t="n">
        <v>11752.8</v>
      </c>
      <c r="G81" s="2" t="n">
        <v>12153.5</v>
      </c>
      <c r="H81" s="2" t="inlineStr"/>
      <c r="I81" s="2" t="n">
        <v>9940.6</v>
      </c>
      <c r="J81" s="2" t="inlineStr"/>
      <c r="K81" s="2" t="n">
        <v>12628.4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12849.7</v>
      </c>
      <c r="D82" s="2" t="n">
        <v>174.5</v>
      </c>
      <c r="E82" s="2" t="n">
        <v>9993</v>
      </c>
      <c r="F82" s="2" t="n">
        <v>11245.2</v>
      </c>
      <c r="G82" s="2" t="n">
        <v>9423.799999999999</v>
      </c>
      <c r="H82" s="2" t="inlineStr"/>
      <c r="I82" s="2" t="n">
        <v>10858.1</v>
      </c>
      <c r="J82" s="2" t="inlineStr"/>
      <c r="K82" s="2" t="n">
        <v>14080.4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13146.7</v>
      </c>
      <c r="D83" s="2" t="inlineStr"/>
      <c r="E83" s="2" t="n">
        <v>9205</v>
      </c>
      <c r="F83" s="2" t="n">
        <v>11262.6</v>
      </c>
      <c r="G83" s="2" t="n">
        <v>14249.2</v>
      </c>
      <c r="H83" s="2" t="inlineStr"/>
      <c r="I83" s="2" t="n">
        <v>11772.5</v>
      </c>
      <c r="J83" s="2" t="inlineStr"/>
      <c r="K83" s="2" t="n">
        <v>14976.8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16355.2</v>
      </c>
      <c r="D84" s="2" t="inlineStr"/>
      <c r="E84" s="2" t="n">
        <v>8133.6</v>
      </c>
      <c r="F84" s="2" t="n">
        <v>11222.3</v>
      </c>
      <c r="G84" s="2" t="n">
        <v>17839.2</v>
      </c>
      <c r="H84" s="2" t="inlineStr"/>
      <c r="I84" s="2" t="n">
        <v>14070.2</v>
      </c>
      <c r="J84" s="2" t="inlineStr"/>
      <c r="K84" s="2" t="n">
        <v>15354.8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17788</v>
      </c>
      <c r="D85" s="2" t="inlineStr"/>
      <c r="E85" s="2" t="n">
        <v>9428.799999999999</v>
      </c>
      <c r="F85" s="2" t="n">
        <v>11141.6</v>
      </c>
      <c r="G85" s="2" t="n">
        <v>14414.7</v>
      </c>
      <c r="H85" s="2" t="inlineStr"/>
      <c r="I85" s="2" t="n">
        <v>16398.3</v>
      </c>
      <c r="J85" s="2" t="inlineStr"/>
      <c r="K85" s="2" t="n">
        <v>12215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406.8</v>
      </c>
      <c r="D86" s="2" t="inlineStr"/>
      <c r="E86" s="2" t="n">
        <v>8761.6</v>
      </c>
      <c r="F86" s="2" t="n">
        <v>13279.4</v>
      </c>
      <c r="G86" s="2" t="n">
        <v>18321.1</v>
      </c>
      <c r="H86" s="2" t="inlineStr"/>
      <c r="I86" s="2" t="n">
        <v>17554.5</v>
      </c>
      <c r="J86" s="2" t="inlineStr"/>
      <c r="K86" s="2" t="n">
        <v>15228.2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17:33:37</t>
        </is>
      </c>
      <c r="C87" s="2" t="n">
        <v>0</v>
      </c>
      <c r="D87" s="2" t="inlineStr"/>
      <c r="E87" s="2" t="n">
        <v>9382.9</v>
      </c>
      <c r="F87" s="2" t="n">
        <v>14916.2</v>
      </c>
      <c r="G87" s="2" t="n">
        <v>22924</v>
      </c>
      <c r="H87" s="2" t="inlineStr"/>
      <c r="I87" s="2" t="n">
        <v>22265</v>
      </c>
      <c r="J87" s="2" t="inlineStr"/>
      <c r="K87" s="2" t="n">
        <v>17437.8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9128.200000000001</v>
      </c>
      <c r="F88" s="2" t="n">
        <v>21953.4</v>
      </c>
      <c r="G88" s="2" t="n">
        <v>10904.5</v>
      </c>
      <c r="H88" s="2" t="inlineStr"/>
      <c r="I88" s="2" t="n">
        <v>18107.8</v>
      </c>
      <c r="J88" s="2" t="inlineStr"/>
      <c r="K88" s="2" t="n">
        <v>23189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13211</v>
      </c>
      <c r="F89" s="2" t="n">
        <v>15788.9</v>
      </c>
      <c r="G89" s="2" t="n">
        <v>770.4</v>
      </c>
      <c r="H89" s="2" t="inlineStr"/>
      <c r="I89" s="2" t="n">
        <v>6037.3</v>
      </c>
      <c r="J89" s="2" t="inlineStr"/>
      <c r="K89" s="2" t="n">
        <v>23829.8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11163.2</v>
      </c>
      <c r="F90" s="2" t="n">
        <v>3436.2</v>
      </c>
      <c r="G90" s="2" t="n">
        <v>0</v>
      </c>
      <c r="H90" s="2" t="inlineStr"/>
      <c r="I90" s="2" t="n">
        <v>0</v>
      </c>
      <c r="J90" s="2" t="inlineStr"/>
      <c r="K90" s="2" t="n">
        <v>14851.2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9400.700000000001</v>
      </c>
      <c r="F91" s="2" t="n">
        <v>0</v>
      </c>
      <c r="G91" s="2" t="inlineStr"/>
      <c r="H91" s="2" t="inlineStr"/>
      <c r="I91" s="2" t="inlineStr"/>
      <c r="J91" s="2" t="inlineStr"/>
      <c r="K91" s="2" t="n">
        <v>3481.5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10569.2</v>
      </c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10452.8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12654.8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7540.3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5978.200000000001</v>
      </c>
      <c r="D99" s="2" t="n">
        <v>1641.8</v>
      </c>
      <c r="E99" s="2" t="n">
        <v>287.5</v>
      </c>
      <c r="F99" s="2" t="n">
        <v>2471.5</v>
      </c>
      <c r="G99" s="2" t="n">
        <v>2534.7</v>
      </c>
      <c r="H99" s="2" t="n">
        <v>15670.9</v>
      </c>
      <c r="I99" s="2" t="n">
        <v>2319.5</v>
      </c>
      <c r="J99" s="2" t="n">
        <v>2651.4</v>
      </c>
      <c r="K99" s="2" t="n">
        <v>2006.6</v>
      </c>
      <c r="L99" s="2" t="n">
        <v>20679.1</v>
      </c>
      <c r="M99" s="2" t="n">
        <v>475</v>
      </c>
      <c r="N99" s="2" t="n">
        <v>1074</v>
      </c>
      <c r="O99" s="2" t="n">
        <v>1690.4</v>
      </c>
    </row>
    <row r="100">
      <c r="A100" s="2" t="n">
        <v>1</v>
      </c>
      <c r="B100" s="2" t="inlineStr">
        <is>
          <t>03-24 17:28:37</t>
        </is>
      </c>
      <c r="C100" s="2" t="n">
        <v>14446</v>
      </c>
      <c r="D100" s="2" t="n">
        <v>2584.5</v>
      </c>
      <c r="E100" s="2" t="n">
        <v>10069.7</v>
      </c>
      <c r="F100" s="2" t="n">
        <v>5899.3</v>
      </c>
      <c r="G100" s="2" t="n">
        <v>4471.7</v>
      </c>
      <c r="H100" s="2" t="n">
        <v>17731</v>
      </c>
      <c r="I100" s="2" t="n">
        <v>5672.6</v>
      </c>
      <c r="J100" s="2" t="n">
        <v>20554.7</v>
      </c>
      <c r="K100" s="2" t="n">
        <v>3495.9</v>
      </c>
      <c r="L100" s="2" t="n">
        <v>23228.4</v>
      </c>
      <c r="M100" s="2" t="n">
        <v>14033</v>
      </c>
      <c r="N100" s="2" t="n">
        <v>12515.8</v>
      </c>
      <c r="O100" s="2" t="n">
        <v>2778.1</v>
      </c>
    </row>
    <row r="101">
      <c r="A101" s="2" t="n">
        <v>2</v>
      </c>
      <c r="B101" s="2" t="inlineStr">
        <is>
          <t>03-24 17:28:47</t>
        </is>
      </c>
      <c r="C101" s="2" t="n">
        <v>11468.5</v>
      </c>
      <c r="D101" s="2" t="n">
        <v>3356.2</v>
      </c>
      <c r="E101" s="2" t="n">
        <v>11913.9</v>
      </c>
      <c r="F101" s="2" t="n">
        <v>9093.700000000001</v>
      </c>
      <c r="G101" s="2" t="n">
        <v>6294</v>
      </c>
      <c r="H101" s="2" t="n">
        <v>15974.3</v>
      </c>
      <c r="I101" s="2" t="n">
        <v>8196.9</v>
      </c>
      <c r="J101" s="2" t="n">
        <v>21016.5</v>
      </c>
      <c r="K101" s="2" t="n">
        <v>4281.5</v>
      </c>
      <c r="L101" s="2" t="n">
        <v>26732.6</v>
      </c>
      <c r="M101" s="2" t="n">
        <v>20221.9</v>
      </c>
      <c r="N101" s="2" t="n">
        <v>17557</v>
      </c>
      <c r="O101" s="2" t="n">
        <v>3563.2</v>
      </c>
    </row>
    <row r="102">
      <c r="A102" s="2" t="n">
        <v>3</v>
      </c>
      <c r="B102" s="2" t="inlineStr">
        <is>
          <t>03-24 17:28:57</t>
        </is>
      </c>
      <c r="C102" s="2" t="n">
        <v>12222.1</v>
      </c>
      <c r="D102" s="2" t="n">
        <v>3867.5</v>
      </c>
      <c r="E102" s="2" t="n">
        <v>9483.299999999999</v>
      </c>
      <c r="F102" s="2" t="n">
        <v>11004.2</v>
      </c>
      <c r="G102" s="2" t="n">
        <v>7914.1</v>
      </c>
      <c r="H102" s="2" t="n">
        <v>20622.1</v>
      </c>
      <c r="I102" s="2" t="n">
        <v>7663.6</v>
      </c>
      <c r="J102" s="2" t="n">
        <v>22115</v>
      </c>
      <c r="K102" s="2" t="n">
        <v>5633.299999999999</v>
      </c>
      <c r="L102" s="2" t="n">
        <v>31676.9</v>
      </c>
      <c r="M102" s="2" t="n">
        <v>24941.1</v>
      </c>
      <c r="N102" s="2" t="n">
        <v>16103.1</v>
      </c>
      <c r="O102" s="2" t="n">
        <v>4680.3</v>
      </c>
    </row>
    <row r="103">
      <c r="A103" s="2" t="n">
        <v>4</v>
      </c>
      <c r="B103" s="2" t="inlineStr">
        <is>
          <t>03-24 17:29:07</t>
        </is>
      </c>
      <c r="C103" s="2" t="n">
        <v>14488.5</v>
      </c>
      <c r="D103" s="2" t="n">
        <v>4312.299999999999</v>
      </c>
      <c r="E103" s="2" t="n">
        <v>8562.5</v>
      </c>
      <c r="F103" s="2" t="n">
        <v>14257.7</v>
      </c>
      <c r="G103" s="2" t="n">
        <v>10074.3</v>
      </c>
      <c r="H103" s="2" t="n">
        <v>24231.4</v>
      </c>
      <c r="I103" s="2" t="n">
        <v>9974.5</v>
      </c>
      <c r="J103" s="2" t="n">
        <v>26942.2</v>
      </c>
      <c r="K103" s="2" t="n">
        <v>6490</v>
      </c>
      <c r="L103" s="2" t="n">
        <v>22020.8</v>
      </c>
      <c r="M103" s="2" t="n">
        <v>33756.9</v>
      </c>
      <c r="N103" s="2" t="n">
        <v>17453.6</v>
      </c>
      <c r="O103" s="2" t="n">
        <v>5924</v>
      </c>
    </row>
    <row r="104">
      <c r="A104" s="2" t="n">
        <v>5</v>
      </c>
      <c r="B104" s="2" t="inlineStr">
        <is>
          <t>03-24 17:29:17</t>
        </is>
      </c>
      <c r="C104" s="2" t="n">
        <v>14613.2</v>
      </c>
      <c r="D104" s="2" t="n">
        <v>6314.7</v>
      </c>
      <c r="E104" s="2" t="n">
        <v>8016.8</v>
      </c>
      <c r="F104" s="2" t="n">
        <v>12982.1</v>
      </c>
      <c r="G104" s="2" t="n">
        <v>13254</v>
      </c>
      <c r="H104" s="2" t="n">
        <v>19678.6</v>
      </c>
      <c r="I104" s="2" t="n">
        <v>12318.1</v>
      </c>
      <c r="J104" s="2" t="n">
        <v>22349.7</v>
      </c>
      <c r="K104" s="2" t="n">
        <v>8437.6</v>
      </c>
      <c r="L104" s="2" t="n">
        <v>29517.8</v>
      </c>
      <c r="M104" s="2" t="n">
        <v>25699.6</v>
      </c>
      <c r="N104" s="2" t="n">
        <v>20619.2</v>
      </c>
      <c r="O104" s="2" t="n">
        <v>5654</v>
      </c>
    </row>
    <row r="105">
      <c r="A105" s="2" t="n">
        <v>6</v>
      </c>
      <c r="B105" s="2" t="inlineStr">
        <is>
          <t>03-24 17:29:27</t>
        </is>
      </c>
      <c r="C105" s="2" t="n">
        <v>16046.9</v>
      </c>
      <c r="D105" s="2" t="n">
        <v>6534.9</v>
      </c>
      <c r="E105" s="2" t="n">
        <v>11195.3</v>
      </c>
      <c r="F105" s="2" t="n">
        <v>11797.5</v>
      </c>
      <c r="G105" s="2" t="n">
        <v>14659.5</v>
      </c>
      <c r="H105" s="2" t="n">
        <v>20588.7</v>
      </c>
      <c r="I105" s="2" t="n">
        <v>15745.4</v>
      </c>
      <c r="J105" s="2" t="n">
        <v>23115.4</v>
      </c>
      <c r="K105" s="2" t="n">
        <v>10371</v>
      </c>
      <c r="L105" s="2" t="n">
        <v>28580</v>
      </c>
      <c r="M105" s="2" t="n">
        <v>28822.4</v>
      </c>
      <c r="N105" s="2" t="n">
        <v>20044.7</v>
      </c>
      <c r="O105" s="2" t="n">
        <v>6956.5</v>
      </c>
    </row>
    <row r="106">
      <c r="A106" s="2" t="n">
        <v>7</v>
      </c>
      <c r="B106" s="2" t="inlineStr">
        <is>
          <t>03-24 17:29:37</t>
        </is>
      </c>
      <c r="C106" s="2" t="n">
        <v>16368.5</v>
      </c>
      <c r="D106" s="2" t="n">
        <v>6104</v>
      </c>
      <c r="E106" s="2" t="n">
        <v>11573.6</v>
      </c>
      <c r="F106" s="2" t="n">
        <v>10128.4</v>
      </c>
      <c r="G106" s="2" t="n">
        <v>14597.7</v>
      </c>
      <c r="H106" s="2" t="n">
        <v>22462.1</v>
      </c>
      <c r="I106" s="2" t="n">
        <v>19256.8</v>
      </c>
      <c r="J106" s="2" t="n">
        <v>25550</v>
      </c>
      <c r="K106" s="2" t="n">
        <v>9503.700000000001</v>
      </c>
      <c r="L106" s="2" t="n">
        <v>23993.7</v>
      </c>
      <c r="M106" s="2" t="n">
        <v>30676</v>
      </c>
      <c r="N106" s="2" t="n">
        <v>16442.6</v>
      </c>
      <c r="O106" s="2" t="n">
        <v>10253</v>
      </c>
    </row>
    <row r="107">
      <c r="A107" s="2" t="n">
        <v>8</v>
      </c>
      <c r="B107" s="2" t="inlineStr">
        <is>
          <t>03-24 17:29:47</t>
        </is>
      </c>
      <c r="C107" s="2" t="n">
        <v>11586.8</v>
      </c>
      <c r="D107" s="2" t="n">
        <v>7837.599999999999</v>
      </c>
      <c r="E107" s="2" t="n">
        <v>13049.8</v>
      </c>
      <c r="F107" s="2" t="n">
        <v>10803.6</v>
      </c>
      <c r="G107" s="2" t="n">
        <v>13392.8</v>
      </c>
      <c r="H107" s="2" t="n">
        <v>18693.6</v>
      </c>
      <c r="I107" s="2" t="n">
        <v>19637.6</v>
      </c>
      <c r="J107" s="2" t="n">
        <v>22365.7</v>
      </c>
      <c r="K107" s="2" t="n">
        <v>10474.4</v>
      </c>
      <c r="L107" s="2" t="n">
        <v>32571.4</v>
      </c>
      <c r="M107" s="2" t="n">
        <v>24196.5</v>
      </c>
      <c r="N107" s="2" t="n">
        <v>17616</v>
      </c>
      <c r="O107" s="2" t="n">
        <v>8679.4</v>
      </c>
    </row>
    <row r="108">
      <c r="A108" s="2" t="n">
        <v>9</v>
      </c>
      <c r="B108" s="2" t="inlineStr">
        <is>
          <t>03-24 17:29:57</t>
        </is>
      </c>
      <c r="C108" s="2" t="n">
        <v>13889.3</v>
      </c>
      <c r="D108" s="2" t="n">
        <v>6917.3</v>
      </c>
      <c r="E108" s="2" t="n">
        <v>13237.6</v>
      </c>
      <c r="F108" s="2" t="n">
        <v>13174.6</v>
      </c>
      <c r="G108" s="2" t="n">
        <v>10599.3</v>
      </c>
      <c r="H108" s="2" t="n">
        <v>17049.7</v>
      </c>
      <c r="I108" s="2" t="n">
        <v>17573.4</v>
      </c>
      <c r="J108" s="2" t="n">
        <v>20720.2</v>
      </c>
      <c r="K108" s="2" t="n">
        <v>13739.4</v>
      </c>
      <c r="L108" s="2" t="n">
        <v>29133.1</v>
      </c>
      <c r="M108" s="2" t="n">
        <v>28985.9</v>
      </c>
      <c r="N108" s="2" t="n">
        <v>18827.6</v>
      </c>
      <c r="O108" s="2" t="n">
        <v>7994.9</v>
      </c>
    </row>
    <row r="109">
      <c r="A109" s="2" t="n">
        <v>10</v>
      </c>
      <c r="B109" s="2" t="inlineStr">
        <is>
          <t>03-24 17:30:07</t>
        </is>
      </c>
      <c r="C109" s="2" t="n">
        <v>14072.1</v>
      </c>
      <c r="D109" s="2" t="n">
        <v>7681.4</v>
      </c>
      <c r="E109" s="2" t="n">
        <v>10854.2</v>
      </c>
      <c r="F109" s="2" t="n">
        <v>14087.8</v>
      </c>
      <c r="G109" s="2" t="n">
        <v>11682.2</v>
      </c>
      <c r="H109" s="2" t="n">
        <v>19712.6</v>
      </c>
      <c r="I109" s="2" t="n">
        <v>11066.9</v>
      </c>
      <c r="J109" s="2" t="n">
        <v>27828.4</v>
      </c>
      <c r="K109" s="2" t="n">
        <v>14021.7</v>
      </c>
      <c r="L109" s="2" t="n">
        <v>26958.1</v>
      </c>
      <c r="M109" s="2" t="n">
        <v>28678.5</v>
      </c>
      <c r="N109" s="2" t="n">
        <v>19582.3</v>
      </c>
      <c r="O109" s="2" t="n">
        <v>9353.200000000001</v>
      </c>
    </row>
    <row r="110">
      <c r="A110" s="2" t="n">
        <v>11</v>
      </c>
      <c r="B110" s="2" t="inlineStr">
        <is>
          <t>03-24 17:30:17</t>
        </is>
      </c>
      <c r="C110" s="2" t="n">
        <v>13175.7</v>
      </c>
      <c r="D110" s="2" t="n">
        <v>8882.200000000001</v>
      </c>
      <c r="E110" s="2" t="n">
        <v>8842</v>
      </c>
      <c r="F110" s="2" t="n">
        <v>14933.9</v>
      </c>
      <c r="G110" s="2" t="n">
        <v>11240.5</v>
      </c>
      <c r="H110" s="2" t="n">
        <v>25439</v>
      </c>
      <c r="I110" s="2" t="n">
        <v>10116.8</v>
      </c>
      <c r="J110" s="2" t="n">
        <v>24367.6</v>
      </c>
      <c r="K110" s="2" t="n">
        <v>14776.4</v>
      </c>
      <c r="L110" s="2" t="n">
        <v>22054.7</v>
      </c>
      <c r="M110" s="2" t="n">
        <v>20675.5</v>
      </c>
      <c r="N110" s="2" t="n">
        <v>18037.6</v>
      </c>
      <c r="O110" s="2" t="n">
        <v>10128.6</v>
      </c>
    </row>
    <row r="111">
      <c r="A111" s="2" t="n">
        <v>12</v>
      </c>
      <c r="B111" s="2" t="inlineStr">
        <is>
          <t>03-24 17:30:27</t>
        </is>
      </c>
      <c r="C111" s="2" t="n">
        <v>15787.7</v>
      </c>
      <c r="D111" s="2" t="n">
        <v>8373.200000000001</v>
      </c>
      <c r="E111" s="2" t="n">
        <v>11459.2</v>
      </c>
      <c r="F111" s="2" t="n">
        <v>11450.3</v>
      </c>
      <c r="G111" s="2" t="n">
        <v>12226.2</v>
      </c>
      <c r="H111" s="2" t="n">
        <v>20670.7</v>
      </c>
      <c r="I111" s="2" t="n">
        <v>10344.9</v>
      </c>
      <c r="J111" s="2" t="n">
        <v>25979.5</v>
      </c>
      <c r="K111" s="2" t="n">
        <v>15500.2</v>
      </c>
      <c r="L111" s="2" t="n">
        <v>23154.2</v>
      </c>
      <c r="M111" s="2" t="n">
        <v>17334.1</v>
      </c>
      <c r="N111" s="2" t="n">
        <v>18777.4</v>
      </c>
      <c r="O111" s="2" t="n">
        <v>11058.1</v>
      </c>
    </row>
    <row r="112">
      <c r="A112" s="2" t="n">
        <v>13</v>
      </c>
      <c r="B112" s="2" t="inlineStr">
        <is>
          <t>03-24 17:30:37</t>
        </is>
      </c>
      <c r="C112" s="2" t="n">
        <v>14136.4</v>
      </c>
      <c r="D112" s="2" t="n">
        <v>8460.200000000001</v>
      </c>
      <c r="E112" s="2" t="n">
        <v>14145.7</v>
      </c>
      <c r="F112" s="2" t="n">
        <v>10323.4</v>
      </c>
      <c r="G112" s="2" t="n">
        <v>11770.4</v>
      </c>
      <c r="H112" s="2" t="n">
        <v>22095</v>
      </c>
      <c r="I112" s="2" t="n">
        <v>9094.700000000001</v>
      </c>
      <c r="J112" s="2" t="n">
        <v>20259.9</v>
      </c>
      <c r="K112" s="2" t="n">
        <v>14172.7</v>
      </c>
      <c r="L112" s="2" t="n">
        <v>26084.9</v>
      </c>
      <c r="M112" s="2" t="n">
        <v>15792.7</v>
      </c>
      <c r="N112" s="2" t="n">
        <v>22167.3</v>
      </c>
      <c r="O112" s="2" t="n">
        <v>7804.9</v>
      </c>
    </row>
    <row r="113">
      <c r="A113" s="2" t="n">
        <v>14</v>
      </c>
      <c r="B113" s="2" t="inlineStr">
        <is>
          <t>03-24 17:30:47</t>
        </is>
      </c>
      <c r="C113" s="2" t="n">
        <v>16549.9</v>
      </c>
      <c r="D113" s="2" t="n">
        <v>8162.3</v>
      </c>
      <c r="E113" s="2" t="n">
        <v>11420.9</v>
      </c>
      <c r="F113" s="2" t="n">
        <v>14522</v>
      </c>
      <c r="G113" s="2" t="n">
        <v>13207.4</v>
      </c>
      <c r="H113" s="2" t="n">
        <v>17969.3</v>
      </c>
      <c r="I113" s="2" t="n">
        <v>9791.299999999999</v>
      </c>
      <c r="J113" s="2" t="n">
        <v>17637.4</v>
      </c>
      <c r="K113" s="2" t="n">
        <v>13494.2</v>
      </c>
      <c r="L113" s="2" t="n">
        <v>23487.7</v>
      </c>
      <c r="M113" s="2" t="n">
        <v>16939.8</v>
      </c>
      <c r="N113" s="2" t="n">
        <v>19564.8</v>
      </c>
      <c r="O113" s="2" t="n">
        <v>7942.6</v>
      </c>
    </row>
    <row r="114">
      <c r="A114" s="2" t="n">
        <v>15</v>
      </c>
      <c r="B114" s="2" t="inlineStr">
        <is>
          <t>03-24 17:30:57</t>
        </is>
      </c>
      <c r="C114" s="2" t="n">
        <v>17472.9</v>
      </c>
      <c r="D114" s="2" t="n">
        <v>11922.9</v>
      </c>
      <c r="E114" s="2" t="n">
        <v>12069.5</v>
      </c>
      <c r="F114" s="2" t="n">
        <v>14890.5</v>
      </c>
      <c r="G114" s="2" t="n">
        <v>14398.6</v>
      </c>
      <c r="H114" s="2" t="n">
        <v>15505.9</v>
      </c>
      <c r="I114" s="2" t="n">
        <v>10551.4</v>
      </c>
      <c r="J114" s="2" t="n">
        <v>19959.7</v>
      </c>
      <c r="K114" s="2" t="n">
        <v>12948.2</v>
      </c>
      <c r="L114" s="2" t="n">
        <v>26112.1</v>
      </c>
      <c r="M114" s="2" t="n">
        <v>24753.9</v>
      </c>
      <c r="N114" s="2" t="n">
        <v>18500</v>
      </c>
      <c r="O114" s="2" t="n">
        <v>14694.5</v>
      </c>
    </row>
    <row r="115">
      <c r="A115" s="2" t="n">
        <v>16</v>
      </c>
      <c r="B115" s="2" t="inlineStr">
        <is>
          <t>03-24 17:31:07</t>
        </is>
      </c>
      <c r="C115" s="2" t="n">
        <v>14130.8</v>
      </c>
      <c r="D115" s="2" t="n">
        <v>6876.299999999999</v>
      </c>
      <c r="E115" s="2" t="n">
        <v>11296.2</v>
      </c>
      <c r="F115" s="2" t="n">
        <v>12998</v>
      </c>
      <c r="G115" s="2" t="n">
        <v>12646.3</v>
      </c>
      <c r="H115" s="2" t="n">
        <v>16865.4</v>
      </c>
      <c r="I115" s="2" t="n">
        <v>11545</v>
      </c>
      <c r="J115" s="2" t="n">
        <v>24180.1</v>
      </c>
      <c r="K115" s="2" t="n">
        <v>12793.8</v>
      </c>
      <c r="L115" s="2" t="n">
        <v>5378</v>
      </c>
      <c r="M115" s="2" t="n">
        <v>25941.3</v>
      </c>
      <c r="N115" s="2" t="n">
        <v>17530.1</v>
      </c>
      <c r="O115" s="2" t="n">
        <v>17271.5</v>
      </c>
    </row>
    <row r="116">
      <c r="A116" s="2" t="n">
        <v>17</v>
      </c>
      <c r="B116" s="2" t="inlineStr">
        <is>
          <t>03-24 17:31:17</t>
        </is>
      </c>
      <c r="C116" s="2" t="n">
        <v>15763.6</v>
      </c>
      <c r="D116" s="2" t="n">
        <v>11455.1</v>
      </c>
      <c r="E116" s="2" t="n">
        <v>8912.9</v>
      </c>
      <c r="F116" s="2" t="n">
        <v>11892.6</v>
      </c>
      <c r="G116" s="2" t="n">
        <v>14891.8</v>
      </c>
      <c r="H116" s="2" t="n">
        <v>17854.2</v>
      </c>
      <c r="I116" s="2" t="n">
        <v>13907.3</v>
      </c>
      <c r="J116" s="2" t="n">
        <v>21821.8</v>
      </c>
      <c r="K116" s="2" t="n">
        <v>9678</v>
      </c>
      <c r="L116" s="2" t="n">
        <v>0</v>
      </c>
      <c r="M116" s="2" t="n">
        <v>26369.5</v>
      </c>
      <c r="N116" s="2" t="n">
        <v>15570.2</v>
      </c>
      <c r="O116" s="2" t="n">
        <v>14898.9</v>
      </c>
    </row>
    <row r="117">
      <c r="A117" s="2" t="n">
        <v>18</v>
      </c>
      <c r="B117" s="2" t="inlineStr">
        <is>
          <t>03-24 17:31:27</t>
        </is>
      </c>
      <c r="C117" s="2" t="n">
        <v>16196.2</v>
      </c>
      <c r="D117" s="2" t="n">
        <v>16117.1</v>
      </c>
      <c r="E117" s="2" t="n">
        <v>9582.1</v>
      </c>
      <c r="F117" s="2" t="n">
        <v>13974</v>
      </c>
      <c r="G117" s="2" t="n">
        <v>20358.9</v>
      </c>
      <c r="H117" s="2" t="n">
        <v>21855.9</v>
      </c>
      <c r="I117" s="2" t="n">
        <v>11053.6</v>
      </c>
      <c r="J117" s="2" t="n">
        <v>24225.9</v>
      </c>
      <c r="K117" s="2" t="n">
        <v>8387.5</v>
      </c>
      <c r="L117" s="2" t="inlineStr"/>
      <c r="M117" s="2" t="n">
        <v>12984.8</v>
      </c>
      <c r="N117" s="2" t="n">
        <v>14466.9</v>
      </c>
      <c r="O117" s="2" t="n">
        <v>15788.7</v>
      </c>
    </row>
    <row r="118">
      <c r="A118" s="2" t="n">
        <v>19</v>
      </c>
      <c r="B118" s="2" t="inlineStr">
        <is>
          <t>03-24 17:31:37</t>
        </is>
      </c>
      <c r="C118" s="2" t="n">
        <v>13995</v>
      </c>
      <c r="D118" s="2" t="n">
        <v>16368.5</v>
      </c>
      <c r="E118" s="2" t="n">
        <v>11262.6</v>
      </c>
      <c r="F118" s="2" t="n">
        <v>13763.7</v>
      </c>
      <c r="G118" s="2" t="n">
        <v>17769.8</v>
      </c>
      <c r="H118" s="2" t="n">
        <v>18313.3</v>
      </c>
      <c r="I118" s="2" t="n">
        <v>11778.3</v>
      </c>
      <c r="J118" s="2" t="n">
        <v>7705.4</v>
      </c>
      <c r="K118" s="2" t="n">
        <v>11478.6</v>
      </c>
      <c r="L118" s="2" t="inlineStr"/>
      <c r="M118" s="2" t="n">
        <v>93.3</v>
      </c>
      <c r="N118" s="2" t="n">
        <v>16971</v>
      </c>
      <c r="O118" s="2" t="n">
        <v>24495.5</v>
      </c>
    </row>
    <row r="119">
      <c r="A119" s="2" t="n">
        <v>20</v>
      </c>
      <c r="B119" s="2" t="inlineStr">
        <is>
          <t>03-24 17:31:47</t>
        </is>
      </c>
      <c r="C119" s="2" t="n">
        <v>13524.2</v>
      </c>
      <c r="D119" s="2" t="n">
        <v>16643.1</v>
      </c>
      <c r="E119" s="2" t="n">
        <v>10066.5</v>
      </c>
      <c r="F119" s="2" t="n">
        <v>11721.9</v>
      </c>
      <c r="G119" s="2" t="n">
        <v>12801.4</v>
      </c>
      <c r="H119" s="2" t="n">
        <v>20383.9</v>
      </c>
      <c r="I119" s="2" t="n">
        <v>14990.2</v>
      </c>
      <c r="J119" s="2" t="n">
        <v>0</v>
      </c>
      <c r="K119" s="2" t="n">
        <v>10140</v>
      </c>
      <c r="L119" s="2" t="inlineStr"/>
      <c r="M119" s="2" t="n">
        <v>0</v>
      </c>
      <c r="N119" s="2" t="n">
        <v>19884.1</v>
      </c>
      <c r="O119" s="2" t="n">
        <v>25395.2</v>
      </c>
    </row>
    <row r="120">
      <c r="A120" s="2" t="n">
        <v>21</v>
      </c>
      <c r="B120" s="2" t="inlineStr">
        <is>
          <t>03-24 17:31:57</t>
        </is>
      </c>
      <c r="C120" s="2" t="n">
        <v>13618.4</v>
      </c>
      <c r="D120" s="2" t="n">
        <v>15474</v>
      </c>
      <c r="E120" s="2" t="n">
        <v>19089.2</v>
      </c>
      <c r="F120" s="2" t="n">
        <v>14139.5</v>
      </c>
      <c r="G120" s="2" t="n">
        <v>12932.2</v>
      </c>
      <c r="H120" s="2" t="n">
        <v>11806.9</v>
      </c>
      <c r="I120" s="2" t="n">
        <v>12958.9</v>
      </c>
      <c r="J120" s="2" t="inlineStr"/>
      <c r="K120" s="2" t="n">
        <v>9350.9</v>
      </c>
      <c r="L120" s="2" t="inlineStr"/>
      <c r="M120" s="2" t="inlineStr"/>
      <c r="N120" s="2" t="n">
        <v>17587.4</v>
      </c>
      <c r="O120" s="2" t="n">
        <v>11032.8</v>
      </c>
    </row>
    <row r="121">
      <c r="A121" s="2" t="n">
        <v>22</v>
      </c>
      <c r="B121" s="2" t="inlineStr">
        <is>
          <t>03-24 17:32:07</t>
        </is>
      </c>
      <c r="C121" s="2" t="n">
        <v>13060</v>
      </c>
      <c r="D121" s="2" t="n">
        <v>17046.9</v>
      </c>
      <c r="E121" s="2" t="n">
        <v>11015.5</v>
      </c>
      <c r="F121" s="2" t="n">
        <v>11275.4</v>
      </c>
      <c r="G121" s="2" t="n">
        <v>11739.3</v>
      </c>
      <c r="H121" s="2" t="n">
        <v>174.8</v>
      </c>
      <c r="I121" s="2" t="n">
        <v>13278.9</v>
      </c>
      <c r="J121" s="2" t="inlineStr"/>
      <c r="K121" s="2" t="n">
        <v>9467.6</v>
      </c>
      <c r="L121" s="2" t="inlineStr"/>
      <c r="M121" s="2" t="inlineStr"/>
      <c r="N121" s="2" t="n">
        <v>17334.6</v>
      </c>
      <c r="O121" s="2" t="n">
        <v>120.2</v>
      </c>
    </row>
    <row r="122">
      <c r="A122" s="2" t="n">
        <v>23</v>
      </c>
      <c r="B122" s="2" t="inlineStr">
        <is>
          <t>03-24 17:32:17</t>
        </is>
      </c>
      <c r="C122" s="2" t="n">
        <v>10143.9</v>
      </c>
      <c r="D122" s="2" t="n">
        <v>20403.3</v>
      </c>
      <c r="E122" s="2" t="n">
        <v>9602.1</v>
      </c>
      <c r="F122" s="2" t="n">
        <v>11670</v>
      </c>
      <c r="G122" s="2" t="n">
        <v>13401.4</v>
      </c>
      <c r="H122" s="2" t="n">
        <v>0</v>
      </c>
      <c r="I122" s="2" t="n">
        <v>13665</v>
      </c>
      <c r="J122" s="2" t="inlineStr"/>
      <c r="K122" s="2" t="n">
        <v>10513.4</v>
      </c>
      <c r="L122" s="2" t="inlineStr"/>
      <c r="M122" s="2" t="inlineStr"/>
      <c r="N122" s="2" t="n">
        <v>24528.4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13168.5</v>
      </c>
      <c r="D123" s="2" t="n">
        <v>22951.7</v>
      </c>
      <c r="E123" s="2" t="n">
        <v>12957.6</v>
      </c>
      <c r="F123" s="2" t="n">
        <v>12117</v>
      </c>
      <c r="G123" s="2" t="n">
        <v>11497.3</v>
      </c>
      <c r="H123" s="2" t="inlineStr"/>
      <c r="I123" s="2" t="n">
        <v>11875.8</v>
      </c>
      <c r="J123" s="2" t="inlineStr"/>
      <c r="K123" s="2" t="n">
        <v>12939</v>
      </c>
      <c r="L123" s="2" t="inlineStr"/>
      <c r="M123" s="2" t="inlineStr"/>
      <c r="N123" s="2" t="n">
        <v>2610.4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14902</v>
      </c>
      <c r="D124" s="2" t="n">
        <v>12712.7</v>
      </c>
      <c r="E124" s="2" t="n">
        <v>12368.7</v>
      </c>
      <c r="F124" s="2" t="n">
        <v>11752.8</v>
      </c>
      <c r="G124" s="2" t="n">
        <v>12153.5</v>
      </c>
      <c r="H124" s="2" t="inlineStr"/>
      <c r="I124" s="2" t="n">
        <v>9940.6</v>
      </c>
      <c r="J124" s="2" t="inlineStr"/>
      <c r="K124" s="2" t="n">
        <v>12628.4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12849.7</v>
      </c>
      <c r="D125" s="2" t="n">
        <v>174.5</v>
      </c>
      <c r="E125" s="2" t="n">
        <v>9993</v>
      </c>
      <c r="F125" s="2" t="n">
        <v>11245.2</v>
      </c>
      <c r="G125" s="2" t="n">
        <v>9423.799999999999</v>
      </c>
      <c r="H125" s="2" t="inlineStr"/>
      <c r="I125" s="2" t="n">
        <v>10858.1</v>
      </c>
      <c r="J125" s="2" t="inlineStr"/>
      <c r="K125" s="2" t="n">
        <v>14080.4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13146.7</v>
      </c>
      <c r="D126" s="2" t="inlineStr"/>
      <c r="E126" s="2" t="n">
        <v>9205</v>
      </c>
      <c r="F126" s="2" t="n">
        <v>11262.6</v>
      </c>
      <c r="G126" s="2" t="n">
        <v>14249.2</v>
      </c>
      <c r="H126" s="2" t="inlineStr"/>
      <c r="I126" s="2" t="n">
        <v>11772.5</v>
      </c>
      <c r="J126" s="2" t="inlineStr"/>
      <c r="K126" s="2" t="n">
        <v>14976.8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16355.2</v>
      </c>
      <c r="D127" s="2" t="inlineStr"/>
      <c r="E127" s="2" t="n">
        <v>8133.6</v>
      </c>
      <c r="F127" s="2" t="n">
        <v>11222.3</v>
      </c>
      <c r="G127" s="2" t="n">
        <v>17839.2</v>
      </c>
      <c r="H127" s="2" t="inlineStr"/>
      <c r="I127" s="2" t="n">
        <v>14070.2</v>
      </c>
      <c r="J127" s="2" t="inlineStr"/>
      <c r="K127" s="2" t="n">
        <v>15354.8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17788</v>
      </c>
      <c r="D128" s="2" t="inlineStr"/>
      <c r="E128" s="2" t="n">
        <v>9428.799999999999</v>
      </c>
      <c r="F128" s="2" t="n">
        <v>11141.6</v>
      </c>
      <c r="G128" s="2" t="n">
        <v>14414.7</v>
      </c>
      <c r="H128" s="2" t="inlineStr"/>
      <c r="I128" s="2" t="n">
        <v>16398.3</v>
      </c>
      <c r="J128" s="2" t="inlineStr"/>
      <c r="K128" s="2" t="n">
        <v>12215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406.8</v>
      </c>
      <c r="D129" s="2" t="inlineStr"/>
      <c r="E129" s="2" t="n">
        <v>8761.6</v>
      </c>
      <c r="F129" s="2" t="n">
        <v>13279.4</v>
      </c>
      <c r="G129" s="2" t="n">
        <v>18321.1</v>
      </c>
      <c r="H129" s="2" t="inlineStr"/>
      <c r="I129" s="2" t="n">
        <v>17554.5</v>
      </c>
      <c r="J129" s="2" t="inlineStr"/>
      <c r="K129" s="2" t="n">
        <v>15228.2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17:33:37</t>
        </is>
      </c>
      <c r="C130" s="2" t="n">
        <v>0</v>
      </c>
      <c r="D130" s="2" t="inlineStr"/>
      <c r="E130" s="2" t="n">
        <v>9382.9</v>
      </c>
      <c r="F130" s="2" t="n">
        <v>14916.2</v>
      </c>
      <c r="G130" s="2" t="n">
        <v>22924</v>
      </c>
      <c r="H130" s="2" t="inlineStr"/>
      <c r="I130" s="2" t="n">
        <v>22265</v>
      </c>
      <c r="J130" s="2" t="inlineStr"/>
      <c r="K130" s="2" t="n">
        <v>17437.8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9128.200000000001</v>
      </c>
      <c r="F131" s="2" t="n">
        <v>21953.4</v>
      </c>
      <c r="G131" s="2" t="n">
        <v>10904.5</v>
      </c>
      <c r="H131" s="2" t="inlineStr"/>
      <c r="I131" s="2" t="n">
        <v>18107.8</v>
      </c>
      <c r="J131" s="2" t="inlineStr"/>
      <c r="K131" s="2" t="n">
        <v>23189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13211</v>
      </c>
      <c r="F132" s="2" t="n">
        <v>15788.9</v>
      </c>
      <c r="G132" s="2" t="n">
        <v>770.4</v>
      </c>
      <c r="H132" s="2" t="inlineStr"/>
      <c r="I132" s="2" t="n">
        <v>6037.3</v>
      </c>
      <c r="J132" s="2" t="inlineStr"/>
      <c r="K132" s="2" t="n">
        <v>23829.8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11163.2</v>
      </c>
      <c r="F133" s="2" t="n">
        <v>3436.2</v>
      </c>
      <c r="G133" s="2" t="n">
        <v>0</v>
      </c>
      <c r="H133" s="2" t="inlineStr"/>
      <c r="I133" s="2" t="n">
        <v>0</v>
      </c>
      <c r="J133" s="2" t="inlineStr"/>
      <c r="K133" s="2" t="n">
        <v>14851.2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9400.700000000001</v>
      </c>
      <c r="F134" s="2" t="n">
        <v>0</v>
      </c>
      <c r="G134" s="2" t="inlineStr"/>
      <c r="H134" s="2" t="inlineStr"/>
      <c r="I134" s="2" t="inlineStr"/>
      <c r="J134" s="2" t="inlineStr"/>
      <c r="K134" s="2" t="n">
        <v>3481.5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10569.2</v>
      </c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10452.8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12654.8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7540.3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17:28:15</t>
        </is>
      </c>
      <c r="C56" s="2" t="n">
        <v>10</v>
      </c>
      <c r="D56" s="2" t="n">
        <v>33</v>
      </c>
      <c r="E56" s="2" t="n">
        <v>14.7</v>
      </c>
      <c r="F56" s="2" t="n">
        <v>30.5</v>
      </c>
      <c r="G56" s="2" t="n">
        <v>27.8</v>
      </c>
      <c r="H56" s="2" t="n">
        <v>4</v>
      </c>
      <c r="I56" s="2" t="n">
        <v>25.4</v>
      </c>
      <c r="J56" s="2" t="n">
        <v>5</v>
      </c>
      <c r="K56" s="2" t="n">
        <v>28.8</v>
      </c>
      <c r="L56" s="2" t="n">
        <v>6</v>
      </c>
      <c r="M56" s="2" t="n">
        <v>7</v>
      </c>
      <c r="N56" s="2" t="n">
        <v>26.2</v>
      </c>
      <c r="O56" s="2" t="n">
        <v>27.7</v>
      </c>
    </row>
    <row r="57">
      <c r="A57" s="2" t="n">
        <v>1</v>
      </c>
      <c r="B57" s="2" t="inlineStr">
        <is>
          <t>03-24 17:28:25</t>
        </is>
      </c>
      <c r="C57" s="2" t="n">
        <v>32.6</v>
      </c>
      <c r="D57" s="2" t="n">
        <v>7.1</v>
      </c>
      <c r="E57" s="2" t="n">
        <v>35.7</v>
      </c>
      <c r="F57" s="2" t="n">
        <v>32</v>
      </c>
      <c r="G57" s="2" t="n">
        <v>46.9</v>
      </c>
      <c r="H57" s="2" t="n">
        <v>40.6</v>
      </c>
      <c r="I57" s="2" t="n">
        <v>47.5</v>
      </c>
      <c r="J57" s="2" t="n">
        <v>59.4</v>
      </c>
      <c r="K57" s="2" t="n">
        <v>41.2</v>
      </c>
      <c r="L57" s="2" t="n">
        <v>54.8</v>
      </c>
      <c r="M57" s="2" t="n">
        <v>44.6</v>
      </c>
      <c r="N57" s="2" t="n">
        <v>54.3</v>
      </c>
      <c r="O57" s="2" t="n">
        <v>12.5</v>
      </c>
    </row>
    <row r="58">
      <c r="A58" s="2" t="n">
        <v>2</v>
      </c>
      <c r="B58" s="2" t="inlineStr">
        <is>
          <t>03-24 17:28:35</t>
        </is>
      </c>
      <c r="C58" s="2" t="n">
        <v>41.3</v>
      </c>
      <c r="D58" s="2" t="n">
        <v>39.5</v>
      </c>
      <c r="E58" s="2" t="n">
        <v>33.4</v>
      </c>
      <c r="F58" s="2" t="n">
        <v>49.5</v>
      </c>
      <c r="G58" s="2" t="n">
        <v>37.7</v>
      </c>
      <c r="H58" s="2" t="n">
        <v>62.1</v>
      </c>
      <c r="I58" s="2" t="n">
        <v>63.6</v>
      </c>
      <c r="J58" s="2" t="n">
        <v>68.59999999999999</v>
      </c>
      <c r="K58" s="2" t="n">
        <v>37.9</v>
      </c>
      <c r="L58" s="2" t="n">
        <v>84.7</v>
      </c>
      <c r="M58" s="2" t="n">
        <v>63.9</v>
      </c>
      <c r="N58" s="2" t="n">
        <v>58.3</v>
      </c>
      <c r="O58" s="2" t="n">
        <v>47.5</v>
      </c>
    </row>
    <row r="59">
      <c r="A59" s="2" t="n">
        <v>3</v>
      </c>
      <c r="B59" s="2" t="inlineStr">
        <is>
          <t>03-24 17:28:45</t>
        </is>
      </c>
      <c r="C59" s="2" t="n">
        <v>44.9</v>
      </c>
      <c r="D59" s="2" t="n">
        <v>41.6</v>
      </c>
      <c r="E59" s="2" t="n">
        <v>33.6</v>
      </c>
      <c r="F59" s="2" t="n">
        <v>38.1</v>
      </c>
      <c r="G59" s="2" t="n">
        <v>35.1</v>
      </c>
      <c r="H59" s="2" t="n">
        <v>62.6</v>
      </c>
      <c r="I59" s="2" t="n">
        <v>34.8</v>
      </c>
      <c r="J59" s="2" t="n">
        <v>75.2</v>
      </c>
      <c r="K59" s="2" t="n">
        <v>46.2</v>
      </c>
      <c r="L59" s="2" t="n">
        <v>84.2</v>
      </c>
      <c r="M59" s="2" t="n">
        <v>80.59999999999999</v>
      </c>
      <c r="N59" s="2" t="n">
        <v>54.3</v>
      </c>
      <c r="O59" s="2" t="n">
        <v>42.3</v>
      </c>
    </row>
    <row r="60">
      <c r="A60" s="2" t="n">
        <v>4</v>
      </c>
      <c r="B60" s="2" t="inlineStr">
        <is>
          <t>03-24 17:28:55</t>
        </is>
      </c>
      <c r="C60" s="2" t="n">
        <v>42.2</v>
      </c>
      <c r="D60" s="2" t="n">
        <v>44.4</v>
      </c>
      <c r="E60" s="2" t="n">
        <v>34.5</v>
      </c>
      <c r="F60" s="2" t="n">
        <v>29.7</v>
      </c>
      <c r="G60" s="2" t="n">
        <v>41.6</v>
      </c>
      <c r="H60" s="2" t="n">
        <v>62.2</v>
      </c>
      <c r="I60" s="2" t="n">
        <v>36.1</v>
      </c>
      <c r="J60" s="2" t="n">
        <v>72.2</v>
      </c>
      <c r="K60" s="2" t="n">
        <v>22.6</v>
      </c>
      <c r="L60" s="2" t="n">
        <v>83.8</v>
      </c>
      <c r="M60" s="2" t="n">
        <v>88.5</v>
      </c>
      <c r="N60" s="2" t="n">
        <v>57</v>
      </c>
      <c r="O60" s="2" t="n">
        <v>34.2</v>
      </c>
    </row>
    <row r="61">
      <c r="A61" s="2" t="n">
        <v>5</v>
      </c>
      <c r="B61" s="2" t="inlineStr">
        <is>
          <t>03-24 17:29:05</t>
        </is>
      </c>
      <c r="C61" s="2" t="n">
        <v>50.4</v>
      </c>
      <c r="D61" s="2" t="n">
        <v>47.9</v>
      </c>
      <c r="E61" s="2" t="n">
        <v>35.1</v>
      </c>
      <c r="F61" s="2" t="n">
        <v>42.2</v>
      </c>
      <c r="G61" s="2" t="n">
        <v>34.3</v>
      </c>
      <c r="H61" s="2" t="n">
        <v>61.3</v>
      </c>
      <c r="I61" s="2" t="n">
        <v>38.8</v>
      </c>
      <c r="J61" s="2" t="n">
        <v>70.40000000000001</v>
      </c>
      <c r="K61" s="2" t="n">
        <v>42.4</v>
      </c>
      <c r="L61" s="2" t="n">
        <v>77.90000000000001</v>
      </c>
      <c r="M61" s="2" t="n">
        <v>82.09999999999999</v>
      </c>
      <c r="N61" s="2" t="n">
        <v>57.2</v>
      </c>
      <c r="O61" s="2" t="n">
        <v>39</v>
      </c>
    </row>
    <row r="62">
      <c r="A62" s="2" t="n">
        <v>6</v>
      </c>
      <c r="B62" s="2" t="inlineStr">
        <is>
          <t>03-24 17:29:15</t>
        </is>
      </c>
      <c r="C62" s="2" t="n">
        <v>37.4</v>
      </c>
      <c r="D62" s="2" t="n">
        <v>28.1</v>
      </c>
      <c r="E62" s="2" t="n">
        <v>33.8</v>
      </c>
      <c r="F62" s="2" t="n">
        <v>40.7</v>
      </c>
      <c r="G62" s="2" t="n">
        <v>34.4</v>
      </c>
      <c r="H62" s="2" t="n">
        <v>63.4</v>
      </c>
      <c r="I62" s="2" t="n">
        <v>48.2</v>
      </c>
      <c r="J62" s="2" t="n">
        <v>74.3</v>
      </c>
      <c r="K62" s="2" t="n">
        <v>48.5</v>
      </c>
      <c r="L62" s="2" t="n">
        <v>83.09999999999999</v>
      </c>
      <c r="M62" s="2" t="n">
        <v>87.40000000000001</v>
      </c>
      <c r="N62" s="2" t="n">
        <v>56.5</v>
      </c>
      <c r="O62" s="2" t="n">
        <v>42.2</v>
      </c>
    </row>
    <row r="63">
      <c r="A63" s="2" t="n">
        <v>7</v>
      </c>
      <c r="B63" s="2" t="inlineStr">
        <is>
          <t>03-24 17:29:25</t>
        </is>
      </c>
      <c r="C63" s="2" t="n">
        <v>47.8</v>
      </c>
      <c r="D63" s="2" t="n">
        <v>43.3</v>
      </c>
      <c r="E63" s="2" t="n">
        <v>32.7</v>
      </c>
      <c r="F63" s="2" t="n">
        <v>39.5</v>
      </c>
      <c r="G63" s="2" t="n">
        <v>45.9</v>
      </c>
      <c r="H63" s="2" t="n">
        <v>63.2</v>
      </c>
      <c r="I63" s="2" t="n">
        <v>46.6</v>
      </c>
      <c r="J63" s="2" t="n">
        <v>69.2</v>
      </c>
      <c r="K63" s="2" t="n">
        <v>25.7</v>
      </c>
      <c r="L63" s="2" t="n">
        <v>84.09999999999999</v>
      </c>
      <c r="M63" s="2" t="n">
        <v>90.8</v>
      </c>
      <c r="N63" s="2" t="n">
        <v>52.8</v>
      </c>
      <c r="O63" s="2" t="n">
        <v>31</v>
      </c>
    </row>
    <row r="64">
      <c r="A64" s="2" t="n">
        <v>8</v>
      </c>
      <c r="B64" s="2" t="inlineStr">
        <is>
          <t>03-24 17:29:35</t>
        </is>
      </c>
      <c r="C64" s="2" t="n">
        <v>45.2</v>
      </c>
      <c r="D64" s="2" t="n">
        <v>34.3</v>
      </c>
      <c r="E64" s="2" t="n">
        <v>33.4</v>
      </c>
      <c r="F64" s="2" t="n">
        <v>43.2</v>
      </c>
      <c r="G64" s="2" t="n">
        <v>34.5</v>
      </c>
      <c r="H64" s="2" t="n">
        <v>61</v>
      </c>
      <c r="I64" s="2" t="n">
        <v>51.7</v>
      </c>
      <c r="J64" s="2" t="n">
        <v>66.59999999999999</v>
      </c>
      <c r="K64" s="2" t="n">
        <v>42.4</v>
      </c>
      <c r="L64" s="2" t="n">
        <v>81.3</v>
      </c>
      <c r="M64" s="2" t="n">
        <v>81.3</v>
      </c>
      <c r="N64" s="2" t="n">
        <v>52.4</v>
      </c>
      <c r="O64" s="2" t="n">
        <v>55.5</v>
      </c>
    </row>
    <row r="65">
      <c r="A65" s="2" t="n">
        <v>9</v>
      </c>
      <c r="B65" s="2" t="inlineStr">
        <is>
          <t>03-24 17:29:45</t>
        </is>
      </c>
      <c r="C65" s="2" t="n">
        <v>34.8</v>
      </c>
      <c r="D65" s="2" t="n">
        <v>42</v>
      </c>
      <c r="E65" s="2" t="n">
        <v>34.9</v>
      </c>
      <c r="F65" s="2" t="n">
        <v>27.7</v>
      </c>
      <c r="G65" s="2" t="n">
        <v>38.6</v>
      </c>
      <c r="H65" s="2" t="n">
        <v>57</v>
      </c>
      <c r="I65" s="2" t="n">
        <v>45.9</v>
      </c>
      <c r="J65" s="2" t="n">
        <v>68</v>
      </c>
      <c r="K65" s="2" t="n">
        <v>30.5</v>
      </c>
      <c r="L65" s="2" t="n">
        <v>79</v>
      </c>
      <c r="M65" s="2" t="n">
        <v>74.40000000000001</v>
      </c>
      <c r="N65" s="2" t="n">
        <v>55.9</v>
      </c>
      <c r="O65" s="2" t="n">
        <v>46.5</v>
      </c>
    </row>
    <row r="66">
      <c r="A66" s="2" t="n">
        <v>10</v>
      </c>
      <c r="B66" s="2" t="inlineStr">
        <is>
          <t>03-24 17:29:55</t>
        </is>
      </c>
      <c r="C66" s="2" t="n">
        <v>44.2</v>
      </c>
      <c r="D66" s="2" t="n">
        <v>44.4</v>
      </c>
      <c r="E66" s="2" t="n">
        <v>33.2</v>
      </c>
      <c r="F66" s="2" t="n">
        <v>43.3</v>
      </c>
      <c r="G66" s="2" t="n">
        <v>40.2</v>
      </c>
      <c r="H66" s="2" t="n">
        <v>59.9</v>
      </c>
      <c r="I66" s="2" t="n">
        <v>41.3</v>
      </c>
      <c r="J66" s="2" t="n">
        <v>71</v>
      </c>
      <c r="K66" s="2" t="n">
        <v>43.4</v>
      </c>
      <c r="L66" s="2" t="n">
        <v>80.09999999999999</v>
      </c>
      <c r="M66" s="2" t="n">
        <v>82.40000000000001</v>
      </c>
      <c r="N66" s="2" t="n">
        <v>58.2</v>
      </c>
      <c r="O66" s="2" t="n">
        <v>23.2</v>
      </c>
    </row>
    <row r="67">
      <c r="A67" s="2" t="n">
        <v>11</v>
      </c>
      <c r="B67" s="2" t="inlineStr">
        <is>
          <t>03-24 17:30:05</t>
        </is>
      </c>
      <c r="C67" s="2" t="n">
        <v>42.6</v>
      </c>
      <c r="D67" s="2" t="n">
        <v>22.4</v>
      </c>
      <c r="E67" s="2" t="n">
        <v>34.1</v>
      </c>
      <c r="F67" s="2" t="n">
        <v>30.2</v>
      </c>
      <c r="G67" s="2" t="n">
        <v>32</v>
      </c>
      <c r="H67" s="2" t="n">
        <v>59.7</v>
      </c>
      <c r="I67" s="2" t="n">
        <v>44.8</v>
      </c>
      <c r="J67" s="2" t="n">
        <v>67.5</v>
      </c>
      <c r="K67" s="2" t="n">
        <v>37.3</v>
      </c>
      <c r="L67" s="2" t="n">
        <v>83.3</v>
      </c>
      <c r="M67" s="2" t="n">
        <v>56.2</v>
      </c>
      <c r="N67" s="2" t="n">
        <v>58.1</v>
      </c>
      <c r="O67" s="2" t="n">
        <v>37.7</v>
      </c>
    </row>
    <row r="68">
      <c r="A68" s="2" t="n">
        <v>12</v>
      </c>
      <c r="B68" s="2" t="inlineStr">
        <is>
          <t>03-24 17:30:15</t>
        </is>
      </c>
      <c r="C68" s="2" t="n">
        <v>40.2</v>
      </c>
      <c r="D68" s="2" t="n">
        <v>41.1</v>
      </c>
      <c r="E68" s="2" t="n">
        <v>33.8</v>
      </c>
      <c r="F68" s="2" t="n">
        <v>36</v>
      </c>
      <c r="G68" s="2" t="n">
        <v>50.6</v>
      </c>
      <c r="H68" s="2" t="n">
        <v>57.5</v>
      </c>
      <c r="I68" s="2" t="n">
        <v>19.9</v>
      </c>
      <c r="J68" s="2" t="n">
        <v>70.09999999999999</v>
      </c>
      <c r="K68" s="2" t="n">
        <v>30.4</v>
      </c>
      <c r="L68" s="2" t="n">
        <v>79.90000000000001</v>
      </c>
      <c r="M68" s="2" t="n">
        <v>53.7</v>
      </c>
      <c r="N68" s="2" t="n">
        <v>54.3</v>
      </c>
      <c r="O68" s="2" t="n">
        <v>38.2</v>
      </c>
    </row>
    <row r="69">
      <c r="A69" s="2" t="n">
        <v>13</v>
      </c>
      <c r="B69" s="2" t="inlineStr">
        <is>
          <t>03-24 17:30:25</t>
        </is>
      </c>
      <c r="C69" s="2" t="n">
        <v>45.4</v>
      </c>
      <c r="D69" s="2" t="n">
        <v>32.3</v>
      </c>
      <c r="E69" s="2" t="n">
        <v>35.4</v>
      </c>
      <c r="F69" s="2" t="n">
        <v>49.9</v>
      </c>
      <c r="G69" s="2" t="n">
        <v>32.8</v>
      </c>
      <c r="H69" s="2" t="n">
        <v>60.5</v>
      </c>
      <c r="I69" s="2" t="n">
        <v>42.3</v>
      </c>
      <c r="J69" s="2" t="n">
        <v>68.59999999999999</v>
      </c>
      <c r="K69" s="2" t="n">
        <v>46</v>
      </c>
      <c r="L69" s="2" t="n">
        <v>80.40000000000001</v>
      </c>
      <c r="M69" s="2" t="n">
        <v>59.1</v>
      </c>
      <c r="N69" s="2" t="n">
        <v>51.3</v>
      </c>
      <c r="O69" s="2" t="n">
        <v>35.4</v>
      </c>
    </row>
    <row r="70">
      <c r="A70" s="2" t="n">
        <v>14</v>
      </c>
      <c r="B70" s="2" t="inlineStr">
        <is>
          <t>03-24 17:30:35</t>
        </is>
      </c>
      <c r="C70" s="2" t="n">
        <v>49.1</v>
      </c>
      <c r="D70" s="2" t="n">
        <v>36.8</v>
      </c>
      <c r="E70" s="2" t="n">
        <v>34.5</v>
      </c>
      <c r="F70" s="2" t="n">
        <v>19.8</v>
      </c>
      <c r="G70" s="2" t="n">
        <v>43.2</v>
      </c>
      <c r="H70" s="2" t="n">
        <v>57.7</v>
      </c>
      <c r="I70" s="2" t="n">
        <v>36.3</v>
      </c>
      <c r="J70" s="2" t="n">
        <v>68</v>
      </c>
      <c r="K70" s="2" t="n">
        <v>23</v>
      </c>
      <c r="L70" s="2" t="n">
        <v>75.09999999999999</v>
      </c>
      <c r="M70" s="2" t="n">
        <v>59.4</v>
      </c>
      <c r="N70" s="2" t="n">
        <v>57.3</v>
      </c>
      <c r="O70" s="2" t="n">
        <v>46.2</v>
      </c>
    </row>
    <row r="71">
      <c r="A71" s="2" t="n">
        <v>15</v>
      </c>
      <c r="B71" s="2" t="inlineStr">
        <is>
          <t>03-24 17:30:45</t>
        </is>
      </c>
      <c r="C71" s="2" t="n">
        <v>46.3</v>
      </c>
      <c r="D71" s="2" t="n">
        <v>34.8</v>
      </c>
      <c r="E71" s="2" t="n">
        <v>33.2</v>
      </c>
      <c r="F71" s="2" t="n">
        <v>64.5</v>
      </c>
      <c r="G71" s="2" t="n">
        <v>35.6</v>
      </c>
      <c r="H71" s="2" t="n">
        <v>58.4</v>
      </c>
      <c r="I71" s="2" t="n">
        <v>36.6</v>
      </c>
      <c r="J71" s="2" t="n">
        <v>68.7</v>
      </c>
      <c r="K71" s="2" t="n">
        <v>43.3</v>
      </c>
      <c r="L71" s="2" t="n">
        <v>80.3</v>
      </c>
      <c r="M71" s="2" t="n">
        <v>75.5</v>
      </c>
      <c r="N71" s="2" t="n">
        <v>52.8</v>
      </c>
      <c r="O71" s="2" t="n">
        <v>19.7</v>
      </c>
    </row>
    <row r="72">
      <c r="A72" s="2" t="n">
        <v>16</v>
      </c>
      <c r="B72" s="2" t="inlineStr">
        <is>
          <t>03-24 17:30:55</t>
        </is>
      </c>
      <c r="C72" s="2" t="n">
        <v>41.1</v>
      </c>
      <c r="D72" s="2" t="n">
        <v>32.2</v>
      </c>
      <c r="E72" s="2" t="n">
        <v>32.7</v>
      </c>
      <c r="F72" s="2" t="n">
        <v>31.3</v>
      </c>
      <c r="G72" s="2" t="n">
        <v>39.9</v>
      </c>
      <c r="H72" s="2" t="n">
        <v>57.6</v>
      </c>
      <c r="I72" s="2" t="n">
        <v>38.3</v>
      </c>
      <c r="J72" s="2" t="n">
        <v>71.5</v>
      </c>
      <c r="K72" s="2" t="n">
        <v>44.5</v>
      </c>
      <c r="L72" s="2" t="n">
        <v>70.5</v>
      </c>
      <c r="M72" s="2" t="n">
        <v>74.3</v>
      </c>
      <c r="N72" s="2" t="n">
        <v>51.8</v>
      </c>
      <c r="O72" s="2" t="n">
        <v>47.5</v>
      </c>
    </row>
    <row r="73">
      <c r="A73" s="2" t="n">
        <v>17</v>
      </c>
      <c r="B73" s="2" t="inlineStr">
        <is>
          <t>03-24 17:31:05</t>
        </is>
      </c>
      <c r="C73" s="2" t="n">
        <v>42.9</v>
      </c>
      <c r="D73" s="2" t="n">
        <v>52.6</v>
      </c>
      <c r="E73" s="2" t="n">
        <v>32.3</v>
      </c>
      <c r="F73" s="2" t="n">
        <v>40</v>
      </c>
      <c r="G73" s="2" t="n">
        <v>37.2</v>
      </c>
      <c r="H73" s="2" t="n">
        <v>60.2</v>
      </c>
      <c r="I73" s="2" t="n">
        <v>34.9</v>
      </c>
      <c r="J73" s="2" t="n">
        <v>67.40000000000001</v>
      </c>
      <c r="K73" s="2" t="n">
        <v>37.2</v>
      </c>
      <c r="L73" s="2" t="n">
        <v>19.9</v>
      </c>
      <c r="M73" s="2" t="n">
        <v>81.40000000000001</v>
      </c>
      <c r="N73" s="2" t="n">
        <v>54.7</v>
      </c>
      <c r="O73" s="2" t="n">
        <v>32.1</v>
      </c>
    </row>
    <row r="74">
      <c r="A74" s="2" t="n">
        <v>18</v>
      </c>
      <c r="B74" s="2" t="inlineStr">
        <is>
          <t>03-24 17:31:15</t>
        </is>
      </c>
      <c r="C74" s="2" t="n">
        <v>42.9</v>
      </c>
      <c r="D74" s="2" t="n">
        <v>8.5</v>
      </c>
      <c r="E74" s="2" t="n">
        <v>32.6</v>
      </c>
      <c r="F74" s="2" t="n">
        <v>32</v>
      </c>
      <c r="G74" s="2" t="n">
        <v>57.3</v>
      </c>
      <c r="H74" s="2" t="n">
        <v>61.4</v>
      </c>
      <c r="I74" s="2" t="n">
        <v>38.2</v>
      </c>
      <c r="J74" s="2" t="n">
        <v>70.3</v>
      </c>
      <c r="K74" s="2" t="n">
        <v>39.8</v>
      </c>
      <c r="L74" s="2" t="n">
        <v>0</v>
      </c>
      <c r="M74" s="2" t="n">
        <v>45.1</v>
      </c>
      <c r="N74" s="2" t="n">
        <v>47</v>
      </c>
      <c r="O74" s="2" t="n">
        <v>39.9</v>
      </c>
    </row>
    <row r="75">
      <c r="A75" s="2" t="n">
        <v>19</v>
      </c>
      <c r="B75" s="2" t="inlineStr">
        <is>
          <t>03-24 17:31:25</t>
        </is>
      </c>
      <c r="C75" s="2" t="n">
        <v>45.2</v>
      </c>
      <c r="D75" s="2" t="n">
        <v>40.3</v>
      </c>
      <c r="E75" s="2" t="n">
        <v>32.8</v>
      </c>
      <c r="F75" s="2" t="n">
        <v>40.7</v>
      </c>
      <c r="G75" s="2" t="n">
        <v>61.9</v>
      </c>
      <c r="H75" s="2" t="n">
        <v>60.3</v>
      </c>
      <c r="I75" s="2" t="n">
        <v>39.5</v>
      </c>
      <c r="J75" s="2" t="n">
        <v>35.9</v>
      </c>
      <c r="K75" s="2" t="n">
        <v>30</v>
      </c>
      <c r="L75" s="2" t="inlineStr"/>
      <c r="M75" s="2" t="n">
        <v>0.7</v>
      </c>
      <c r="N75" s="2" t="n">
        <v>63.1</v>
      </c>
      <c r="O75" s="2" t="n">
        <v>34.3</v>
      </c>
    </row>
    <row r="76">
      <c r="A76" s="2" t="n">
        <v>20</v>
      </c>
      <c r="B76" s="2" t="inlineStr">
        <is>
          <t>03-24 17:31:35</t>
        </is>
      </c>
      <c r="C76" s="2" t="n">
        <v>37.8</v>
      </c>
      <c r="D76" s="2" t="n">
        <v>41.6</v>
      </c>
      <c r="E76" s="2" t="n">
        <v>33.2</v>
      </c>
      <c r="F76" s="2" t="n">
        <v>38.2</v>
      </c>
      <c r="G76" s="2" t="n">
        <v>38.5</v>
      </c>
      <c r="H76" s="2" t="n">
        <v>61.4</v>
      </c>
      <c r="I76" s="2" t="n">
        <v>29</v>
      </c>
      <c r="J76" s="2" t="n">
        <v>0.5</v>
      </c>
      <c r="K76" s="2" t="n">
        <v>43.8</v>
      </c>
      <c r="L76" s="2" t="inlineStr"/>
      <c r="M76" s="2" t="n">
        <v>0</v>
      </c>
      <c r="N76" s="2" t="n">
        <v>59.4</v>
      </c>
      <c r="O76" s="2" t="n">
        <v>42.5</v>
      </c>
    </row>
    <row r="77">
      <c r="A77" s="2" t="n">
        <v>21</v>
      </c>
      <c r="B77" s="2" t="inlineStr">
        <is>
          <t>03-24 17:31:45</t>
        </is>
      </c>
      <c r="C77" s="2" t="n">
        <v>43</v>
      </c>
      <c r="D77" s="2" t="n">
        <v>36.5</v>
      </c>
      <c r="E77" s="2" t="n">
        <v>33.8</v>
      </c>
      <c r="F77" s="2" t="n">
        <v>28.2</v>
      </c>
      <c r="G77" s="2" t="n">
        <v>39</v>
      </c>
      <c r="H77" s="2" t="n">
        <v>58.5</v>
      </c>
      <c r="I77" s="2" t="n">
        <v>38.1</v>
      </c>
      <c r="J77" s="2" t="n">
        <v>0</v>
      </c>
      <c r="K77" s="2" t="n">
        <v>45.7</v>
      </c>
      <c r="L77" s="2" t="inlineStr"/>
      <c r="M77" s="2" t="inlineStr"/>
      <c r="N77" s="2" t="n">
        <v>55.4</v>
      </c>
      <c r="O77" s="2" t="n">
        <v>39.1</v>
      </c>
    </row>
    <row r="78">
      <c r="A78" s="2" t="n">
        <v>22</v>
      </c>
      <c r="B78" s="2" t="inlineStr">
        <is>
          <t>03-24 17:31:55</t>
        </is>
      </c>
      <c r="C78" s="2" t="n">
        <v>46</v>
      </c>
      <c r="D78" s="2" t="n">
        <v>37.3</v>
      </c>
      <c r="E78" s="2" t="n">
        <v>32.7</v>
      </c>
      <c r="F78" s="2" t="n">
        <v>41</v>
      </c>
      <c r="G78" s="2" t="n">
        <v>40.8</v>
      </c>
      <c r="H78" s="2" t="n">
        <v>37.1</v>
      </c>
      <c r="I78" s="2" t="n">
        <v>34.6</v>
      </c>
      <c r="J78" s="2" t="inlineStr"/>
      <c r="K78" s="2" t="n">
        <v>16.8</v>
      </c>
      <c r="L78" s="2" t="inlineStr"/>
      <c r="M78" s="2" t="inlineStr"/>
      <c r="N78" s="2" t="n">
        <v>52.1</v>
      </c>
      <c r="O78" s="2" t="n">
        <v>1</v>
      </c>
    </row>
    <row r="79">
      <c r="A79" s="2" t="n">
        <v>23</v>
      </c>
      <c r="B79" s="2" t="inlineStr">
        <is>
          <t>03-24 17:32:05</t>
        </is>
      </c>
      <c r="C79" s="2" t="n">
        <v>46.8</v>
      </c>
      <c r="D79" s="2" t="n">
        <v>32.5</v>
      </c>
      <c r="E79" s="2" t="n">
        <v>33.5</v>
      </c>
      <c r="F79" s="2" t="n">
        <v>39.3</v>
      </c>
      <c r="G79" s="2" t="n">
        <v>29.6</v>
      </c>
      <c r="H79" s="2" t="n">
        <v>0.8</v>
      </c>
      <c r="I79" s="2" t="n">
        <v>35</v>
      </c>
      <c r="J79" s="2" t="inlineStr"/>
      <c r="K79" s="2" t="n">
        <v>40.8</v>
      </c>
      <c r="L79" s="2" t="inlineStr"/>
      <c r="M79" s="2" t="inlineStr"/>
      <c r="N79" s="2" t="n">
        <v>46.7</v>
      </c>
      <c r="O79" s="2" t="inlineStr"/>
    </row>
    <row r="80">
      <c r="A80" s="2" t="n">
        <v>24</v>
      </c>
      <c r="B80" s="2" t="inlineStr">
        <is>
          <t>03-24 17:32:15</t>
        </is>
      </c>
      <c r="C80" s="2" t="n">
        <v>35.2</v>
      </c>
      <c r="D80" s="2" t="n">
        <v>35.7</v>
      </c>
      <c r="E80" s="2" t="n">
        <v>32</v>
      </c>
      <c r="F80" s="2" t="n">
        <v>33.1</v>
      </c>
      <c r="G80" s="2" t="n">
        <v>47.4</v>
      </c>
      <c r="H80" s="2" t="n">
        <v>0</v>
      </c>
      <c r="I80" s="2" t="n">
        <v>44.6</v>
      </c>
      <c r="J80" s="2" t="inlineStr"/>
      <c r="K80" s="2" t="n">
        <v>35.8</v>
      </c>
      <c r="L80" s="2" t="inlineStr"/>
      <c r="M80" s="2" t="inlineStr"/>
      <c r="N80" s="2" t="n">
        <v>1.3</v>
      </c>
      <c r="O80" s="2" t="inlineStr"/>
    </row>
    <row r="81">
      <c r="A81" s="2" t="n">
        <v>25</v>
      </c>
      <c r="B81" s="2" t="inlineStr">
        <is>
          <t>03-24 17:32:25</t>
        </is>
      </c>
      <c r="C81" s="2" t="n">
        <v>45.1</v>
      </c>
      <c r="D81" s="2" t="n">
        <v>36.6</v>
      </c>
      <c r="E81" s="2" t="n">
        <v>32.3</v>
      </c>
      <c r="F81" s="2" t="n">
        <v>40.3</v>
      </c>
      <c r="G81" s="2" t="n">
        <v>27.3</v>
      </c>
      <c r="H81" s="2" t="inlineStr"/>
      <c r="I81" s="2" t="n">
        <v>26.4</v>
      </c>
      <c r="J81" s="2" t="inlineStr"/>
      <c r="K81" s="2" t="n">
        <v>33.2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17:32:35</t>
        </is>
      </c>
      <c r="C82" s="2" t="n">
        <v>45.2</v>
      </c>
      <c r="D82" s="2" t="n">
        <v>2.8</v>
      </c>
      <c r="E82" s="2" t="n">
        <v>32.1</v>
      </c>
      <c r="F82" s="2" t="n">
        <v>27.4</v>
      </c>
      <c r="G82" s="2" t="n">
        <v>30.8</v>
      </c>
      <c r="H82" s="2" t="inlineStr"/>
      <c r="I82" s="2" t="n">
        <v>42.8</v>
      </c>
      <c r="J82" s="2" t="inlineStr"/>
      <c r="K82" s="2" t="n">
        <v>40.4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17:32:45</t>
        </is>
      </c>
      <c r="C83" s="2" t="n">
        <v>36.1</v>
      </c>
      <c r="D83" s="2" t="n">
        <v>0</v>
      </c>
      <c r="E83" s="2" t="n">
        <v>32.8</v>
      </c>
      <c r="F83" s="2" t="n">
        <v>40.7</v>
      </c>
      <c r="G83" s="2" t="n">
        <v>40.4</v>
      </c>
      <c r="H83" s="2" t="inlineStr"/>
      <c r="I83" s="2" t="n">
        <v>27</v>
      </c>
      <c r="J83" s="2" t="inlineStr"/>
      <c r="K83" s="2" t="n">
        <v>39.7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17:32:55</t>
        </is>
      </c>
      <c r="C84" s="2" t="n">
        <v>44.9</v>
      </c>
      <c r="D84" s="2" t="inlineStr"/>
      <c r="E84" s="2" t="n">
        <v>32.5</v>
      </c>
      <c r="F84" s="2" t="n">
        <v>53.8</v>
      </c>
      <c r="G84" s="2" t="n">
        <v>57.8</v>
      </c>
      <c r="H84" s="2" t="inlineStr"/>
      <c r="I84" s="2" t="n">
        <v>37.9</v>
      </c>
      <c r="J84" s="2" t="inlineStr"/>
      <c r="K84" s="2" t="n">
        <v>42.4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17:33:05</t>
        </is>
      </c>
      <c r="C85" s="2" t="n">
        <v>40.7</v>
      </c>
      <c r="D85" s="2" t="inlineStr"/>
      <c r="E85" s="2" t="n">
        <v>32.7</v>
      </c>
      <c r="F85" s="2" t="n">
        <v>23.7</v>
      </c>
      <c r="G85" s="2" t="n">
        <v>28.4</v>
      </c>
      <c r="H85" s="2" t="inlineStr"/>
      <c r="I85" s="2" t="n">
        <v>40.4</v>
      </c>
      <c r="J85" s="2" t="inlineStr"/>
      <c r="K85" s="2" t="n">
        <v>22.1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17:33:15</t>
        </is>
      </c>
      <c r="C86" s="2" t="n">
        <v>39.5</v>
      </c>
      <c r="D86" s="2" t="inlineStr"/>
      <c r="E86" s="2" t="n">
        <v>32.7</v>
      </c>
      <c r="F86" s="2" t="n">
        <v>39.9</v>
      </c>
      <c r="G86" s="2" t="n">
        <v>41.4</v>
      </c>
      <c r="H86" s="2" t="inlineStr"/>
      <c r="I86" s="2" t="n">
        <v>40.1</v>
      </c>
      <c r="J86" s="2" t="inlineStr"/>
      <c r="K86" s="2" t="n">
        <v>37.9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17:33:25</t>
        </is>
      </c>
      <c r="C87" s="2" t="n">
        <v>1.6</v>
      </c>
      <c r="D87" s="2" t="inlineStr"/>
      <c r="E87" s="2" t="n">
        <v>32.7</v>
      </c>
      <c r="F87" s="2" t="n">
        <v>38.9</v>
      </c>
      <c r="G87" s="2" t="n">
        <v>41.4</v>
      </c>
      <c r="H87" s="2" t="inlineStr"/>
      <c r="I87" s="2" t="n">
        <v>40.5</v>
      </c>
      <c r="J87" s="2" t="inlineStr"/>
      <c r="K87" s="2" t="n">
        <v>34.6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>
        <is>
          <t>03-24 17:33:35</t>
        </is>
      </c>
      <c r="C88" s="2" t="n">
        <v>0</v>
      </c>
      <c r="D88" s="2" t="inlineStr"/>
      <c r="E88" s="2" t="n">
        <v>33.9</v>
      </c>
      <c r="F88" s="2" t="n">
        <v>35.8</v>
      </c>
      <c r="G88" s="2" t="n">
        <v>18.1</v>
      </c>
      <c r="H88" s="2" t="inlineStr"/>
      <c r="I88" s="2" t="n">
        <v>36.7</v>
      </c>
      <c r="J88" s="2" t="inlineStr"/>
      <c r="K88" s="2" t="n">
        <v>36.1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32.7</v>
      </c>
      <c r="F89" s="2" t="n">
        <v>45.3</v>
      </c>
      <c r="G89" s="2" t="n">
        <v>0</v>
      </c>
      <c r="H89" s="2" t="inlineStr"/>
      <c r="I89" s="2" t="n">
        <v>4.6</v>
      </c>
      <c r="J89" s="2" t="inlineStr"/>
      <c r="K89" s="2" t="n">
        <v>41.8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32.5</v>
      </c>
      <c r="F90" s="2" t="n">
        <v>2</v>
      </c>
      <c r="G90" s="2" t="inlineStr"/>
      <c r="H90" s="2" t="inlineStr"/>
      <c r="I90" s="2" t="n">
        <v>0</v>
      </c>
      <c r="J90" s="2" t="inlineStr"/>
      <c r="K90" s="2" t="n">
        <v>34.8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33.6</v>
      </c>
      <c r="F91" s="2" t="n">
        <v>0</v>
      </c>
      <c r="G91" s="2" t="inlineStr"/>
      <c r="H91" s="2" t="inlineStr"/>
      <c r="I91" s="2" t="inlineStr"/>
      <c r="J91" s="2" t="inlineStr"/>
      <c r="K91" s="2" t="n">
        <v>1.3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33</v>
      </c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32.6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32.4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8.300000000000001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17:28:15</t>
        </is>
      </c>
      <c r="C99" s="2" t="n">
        <v>10</v>
      </c>
      <c r="D99" s="2" t="n">
        <v>33</v>
      </c>
      <c r="E99" s="2" t="n">
        <v>14.7</v>
      </c>
      <c r="F99" s="2" t="n">
        <v>30.5</v>
      </c>
      <c r="G99" s="2" t="n">
        <v>27.8</v>
      </c>
      <c r="H99" s="2" t="n">
        <v>4</v>
      </c>
      <c r="I99" s="2" t="n">
        <v>25.4</v>
      </c>
      <c r="J99" s="2" t="n">
        <v>5</v>
      </c>
      <c r="K99" s="2" t="n">
        <v>28.8</v>
      </c>
      <c r="L99" s="2" t="n">
        <v>6</v>
      </c>
      <c r="M99" s="2" t="n">
        <v>7</v>
      </c>
      <c r="N99" s="2" t="n">
        <v>26.2</v>
      </c>
      <c r="O99" s="2" t="n">
        <v>27.7</v>
      </c>
    </row>
    <row r="100">
      <c r="A100" s="2" t="n">
        <v>1</v>
      </c>
      <c r="B100" s="2" t="inlineStr">
        <is>
          <t>03-24 17:28:25</t>
        </is>
      </c>
      <c r="C100" s="2" t="n">
        <v>32.6</v>
      </c>
      <c r="D100" s="2" t="n">
        <v>7.1</v>
      </c>
      <c r="E100" s="2" t="n">
        <v>35.7</v>
      </c>
      <c r="F100" s="2" t="n">
        <v>32</v>
      </c>
      <c r="G100" s="2" t="n">
        <v>46.9</v>
      </c>
      <c r="H100" s="2" t="n">
        <v>40.6</v>
      </c>
      <c r="I100" s="2" t="n">
        <v>47.5</v>
      </c>
      <c r="J100" s="2" t="n">
        <v>59.4</v>
      </c>
      <c r="K100" s="2" t="n">
        <v>41.2</v>
      </c>
      <c r="L100" s="2" t="n">
        <v>54.8</v>
      </c>
      <c r="M100" s="2" t="n">
        <v>44.6</v>
      </c>
      <c r="N100" s="2" t="n">
        <v>54.3</v>
      </c>
      <c r="O100" s="2" t="n">
        <v>12.5</v>
      </c>
    </row>
    <row r="101">
      <c r="A101" s="2" t="n">
        <v>2</v>
      </c>
      <c r="B101" s="2" t="inlineStr">
        <is>
          <t>03-24 17:28:35</t>
        </is>
      </c>
      <c r="C101" s="2" t="n">
        <v>41.3</v>
      </c>
      <c r="D101" s="2" t="n">
        <v>39.5</v>
      </c>
      <c r="E101" s="2" t="n">
        <v>33.4</v>
      </c>
      <c r="F101" s="2" t="n">
        <v>49.5</v>
      </c>
      <c r="G101" s="2" t="n">
        <v>37.7</v>
      </c>
      <c r="H101" s="2" t="n">
        <v>62.1</v>
      </c>
      <c r="I101" s="2" t="n">
        <v>63.6</v>
      </c>
      <c r="J101" s="2" t="n">
        <v>68.59999999999999</v>
      </c>
      <c r="K101" s="2" t="n">
        <v>37.9</v>
      </c>
      <c r="L101" s="2" t="n">
        <v>84.7</v>
      </c>
      <c r="M101" s="2" t="n">
        <v>63.9</v>
      </c>
      <c r="N101" s="2" t="n">
        <v>58.3</v>
      </c>
      <c r="O101" s="2" t="n">
        <v>47.5</v>
      </c>
    </row>
    <row r="102">
      <c r="A102" s="2" t="n">
        <v>3</v>
      </c>
      <c r="B102" s="2" t="inlineStr">
        <is>
          <t>03-24 17:28:45</t>
        </is>
      </c>
      <c r="C102" s="2" t="n">
        <v>44.9</v>
      </c>
      <c r="D102" s="2" t="n">
        <v>41.6</v>
      </c>
      <c r="E102" s="2" t="n">
        <v>33.6</v>
      </c>
      <c r="F102" s="2" t="n">
        <v>38.1</v>
      </c>
      <c r="G102" s="2" t="n">
        <v>35.1</v>
      </c>
      <c r="H102" s="2" t="n">
        <v>62.6</v>
      </c>
      <c r="I102" s="2" t="n">
        <v>34.8</v>
      </c>
      <c r="J102" s="2" t="n">
        <v>75.2</v>
      </c>
      <c r="K102" s="2" t="n">
        <v>46.2</v>
      </c>
      <c r="L102" s="2" t="n">
        <v>84.2</v>
      </c>
      <c r="M102" s="2" t="n">
        <v>80.59999999999999</v>
      </c>
      <c r="N102" s="2" t="n">
        <v>54.3</v>
      </c>
      <c r="O102" s="2" t="n">
        <v>42.3</v>
      </c>
    </row>
    <row r="103">
      <c r="A103" s="2" t="n">
        <v>4</v>
      </c>
      <c r="B103" s="2" t="inlineStr">
        <is>
          <t>03-24 17:28:55</t>
        </is>
      </c>
      <c r="C103" s="2" t="n">
        <v>42.2</v>
      </c>
      <c r="D103" s="2" t="n">
        <v>44.4</v>
      </c>
      <c r="E103" s="2" t="n">
        <v>34.5</v>
      </c>
      <c r="F103" s="2" t="n">
        <v>29.7</v>
      </c>
      <c r="G103" s="2" t="n">
        <v>41.6</v>
      </c>
      <c r="H103" s="2" t="n">
        <v>62.2</v>
      </c>
      <c r="I103" s="2" t="n">
        <v>36.1</v>
      </c>
      <c r="J103" s="2" t="n">
        <v>72.2</v>
      </c>
      <c r="K103" s="2" t="n">
        <v>22.6</v>
      </c>
      <c r="L103" s="2" t="n">
        <v>83.8</v>
      </c>
      <c r="M103" s="2" t="n">
        <v>88.5</v>
      </c>
      <c r="N103" s="2" t="n">
        <v>57</v>
      </c>
      <c r="O103" s="2" t="n">
        <v>34.2</v>
      </c>
    </row>
    <row r="104">
      <c r="A104" s="2" t="n">
        <v>5</v>
      </c>
      <c r="B104" s="2" t="inlineStr">
        <is>
          <t>03-24 17:29:05</t>
        </is>
      </c>
      <c r="C104" s="2" t="n">
        <v>50.4</v>
      </c>
      <c r="D104" s="2" t="n">
        <v>47.9</v>
      </c>
      <c r="E104" s="2" t="n">
        <v>35.1</v>
      </c>
      <c r="F104" s="2" t="n">
        <v>42.2</v>
      </c>
      <c r="G104" s="2" t="n">
        <v>34.3</v>
      </c>
      <c r="H104" s="2" t="n">
        <v>61.3</v>
      </c>
      <c r="I104" s="2" t="n">
        <v>38.8</v>
      </c>
      <c r="J104" s="2" t="n">
        <v>70.40000000000001</v>
      </c>
      <c r="K104" s="2" t="n">
        <v>42.4</v>
      </c>
      <c r="L104" s="2" t="n">
        <v>77.90000000000001</v>
      </c>
      <c r="M104" s="2" t="n">
        <v>82.09999999999999</v>
      </c>
      <c r="N104" s="2" t="n">
        <v>57.2</v>
      </c>
      <c r="O104" s="2" t="n">
        <v>39</v>
      </c>
    </row>
    <row r="105">
      <c r="A105" s="2" t="n">
        <v>6</v>
      </c>
      <c r="B105" s="2" t="inlineStr">
        <is>
          <t>03-24 17:29:15</t>
        </is>
      </c>
      <c r="C105" s="2" t="n">
        <v>37.4</v>
      </c>
      <c r="D105" s="2" t="n">
        <v>28.1</v>
      </c>
      <c r="E105" s="2" t="n">
        <v>33.8</v>
      </c>
      <c r="F105" s="2" t="n">
        <v>40.7</v>
      </c>
      <c r="G105" s="2" t="n">
        <v>34.4</v>
      </c>
      <c r="H105" s="2" t="n">
        <v>63.4</v>
      </c>
      <c r="I105" s="2" t="n">
        <v>48.2</v>
      </c>
      <c r="J105" s="2" t="n">
        <v>74.3</v>
      </c>
      <c r="K105" s="2" t="n">
        <v>48.5</v>
      </c>
      <c r="L105" s="2" t="n">
        <v>83.09999999999999</v>
      </c>
      <c r="M105" s="2" t="n">
        <v>87.40000000000001</v>
      </c>
      <c r="N105" s="2" t="n">
        <v>56.5</v>
      </c>
      <c r="O105" s="2" t="n">
        <v>42.2</v>
      </c>
    </row>
    <row r="106">
      <c r="A106" s="2" t="n">
        <v>7</v>
      </c>
      <c r="B106" s="2" t="inlineStr">
        <is>
          <t>03-24 17:29:25</t>
        </is>
      </c>
      <c r="C106" s="2" t="n">
        <v>47.8</v>
      </c>
      <c r="D106" s="2" t="n">
        <v>43.3</v>
      </c>
      <c r="E106" s="2" t="n">
        <v>32.7</v>
      </c>
      <c r="F106" s="2" t="n">
        <v>39.5</v>
      </c>
      <c r="G106" s="2" t="n">
        <v>45.9</v>
      </c>
      <c r="H106" s="2" t="n">
        <v>63.2</v>
      </c>
      <c r="I106" s="2" t="n">
        <v>46.6</v>
      </c>
      <c r="J106" s="2" t="n">
        <v>69.2</v>
      </c>
      <c r="K106" s="2" t="n">
        <v>25.7</v>
      </c>
      <c r="L106" s="2" t="n">
        <v>84.09999999999999</v>
      </c>
      <c r="M106" s="2" t="n">
        <v>90.8</v>
      </c>
      <c r="N106" s="2" t="n">
        <v>52.8</v>
      </c>
      <c r="O106" s="2" t="n">
        <v>31</v>
      </c>
    </row>
    <row r="107">
      <c r="A107" s="2" t="n">
        <v>8</v>
      </c>
      <c r="B107" s="2" t="inlineStr">
        <is>
          <t>03-24 17:29:35</t>
        </is>
      </c>
      <c r="C107" s="2" t="n">
        <v>45.2</v>
      </c>
      <c r="D107" s="2" t="n">
        <v>34.3</v>
      </c>
      <c r="E107" s="2" t="n">
        <v>33.4</v>
      </c>
      <c r="F107" s="2" t="n">
        <v>43.2</v>
      </c>
      <c r="G107" s="2" t="n">
        <v>34.5</v>
      </c>
      <c r="H107" s="2" t="n">
        <v>61</v>
      </c>
      <c r="I107" s="2" t="n">
        <v>51.7</v>
      </c>
      <c r="J107" s="2" t="n">
        <v>66.59999999999999</v>
      </c>
      <c r="K107" s="2" t="n">
        <v>42.4</v>
      </c>
      <c r="L107" s="2" t="n">
        <v>81.3</v>
      </c>
      <c r="M107" s="2" t="n">
        <v>81.3</v>
      </c>
      <c r="N107" s="2" t="n">
        <v>52.4</v>
      </c>
      <c r="O107" s="2" t="n">
        <v>55.5</v>
      </c>
    </row>
    <row r="108">
      <c r="A108" s="2" t="n">
        <v>9</v>
      </c>
      <c r="B108" s="2" t="inlineStr">
        <is>
          <t>03-24 17:29:45</t>
        </is>
      </c>
      <c r="C108" s="2" t="n">
        <v>34.8</v>
      </c>
      <c r="D108" s="2" t="n">
        <v>42</v>
      </c>
      <c r="E108" s="2" t="n">
        <v>34.9</v>
      </c>
      <c r="F108" s="2" t="n">
        <v>27.7</v>
      </c>
      <c r="G108" s="2" t="n">
        <v>38.6</v>
      </c>
      <c r="H108" s="2" t="n">
        <v>57</v>
      </c>
      <c r="I108" s="2" t="n">
        <v>45.9</v>
      </c>
      <c r="J108" s="2" t="n">
        <v>68</v>
      </c>
      <c r="K108" s="2" t="n">
        <v>30.5</v>
      </c>
      <c r="L108" s="2" t="n">
        <v>79</v>
      </c>
      <c r="M108" s="2" t="n">
        <v>74.40000000000001</v>
      </c>
      <c r="N108" s="2" t="n">
        <v>55.9</v>
      </c>
      <c r="O108" s="2" t="n">
        <v>46.5</v>
      </c>
    </row>
    <row r="109">
      <c r="A109" s="2" t="n">
        <v>10</v>
      </c>
      <c r="B109" s="2" t="inlineStr">
        <is>
          <t>03-24 17:29:55</t>
        </is>
      </c>
      <c r="C109" s="2" t="n">
        <v>44.2</v>
      </c>
      <c r="D109" s="2" t="n">
        <v>44.4</v>
      </c>
      <c r="E109" s="2" t="n">
        <v>33.2</v>
      </c>
      <c r="F109" s="2" t="n">
        <v>43.3</v>
      </c>
      <c r="G109" s="2" t="n">
        <v>40.2</v>
      </c>
      <c r="H109" s="2" t="n">
        <v>59.9</v>
      </c>
      <c r="I109" s="2" t="n">
        <v>41.3</v>
      </c>
      <c r="J109" s="2" t="n">
        <v>71</v>
      </c>
      <c r="K109" s="2" t="n">
        <v>43.4</v>
      </c>
      <c r="L109" s="2" t="n">
        <v>80.09999999999999</v>
      </c>
      <c r="M109" s="2" t="n">
        <v>82.40000000000001</v>
      </c>
      <c r="N109" s="2" t="n">
        <v>58.2</v>
      </c>
      <c r="O109" s="2" t="n">
        <v>23.2</v>
      </c>
    </row>
    <row r="110">
      <c r="A110" s="2" t="n">
        <v>11</v>
      </c>
      <c r="B110" s="2" t="inlineStr">
        <is>
          <t>03-24 17:30:05</t>
        </is>
      </c>
      <c r="C110" s="2" t="n">
        <v>42.6</v>
      </c>
      <c r="D110" s="2" t="n">
        <v>22.4</v>
      </c>
      <c r="E110" s="2" t="n">
        <v>34.1</v>
      </c>
      <c r="F110" s="2" t="n">
        <v>30.2</v>
      </c>
      <c r="G110" s="2" t="n">
        <v>32</v>
      </c>
      <c r="H110" s="2" t="n">
        <v>59.7</v>
      </c>
      <c r="I110" s="2" t="n">
        <v>44.8</v>
      </c>
      <c r="J110" s="2" t="n">
        <v>67.5</v>
      </c>
      <c r="K110" s="2" t="n">
        <v>37.3</v>
      </c>
      <c r="L110" s="2" t="n">
        <v>83.3</v>
      </c>
      <c r="M110" s="2" t="n">
        <v>56.2</v>
      </c>
      <c r="N110" s="2" t="n">
        <v>58.1</v>
      </c>
      <c r="O110" s="2" t="n">
        <v>37.7</v>
      </c>
    </row>
    <row r="111">
      <c r="A111" s="2" t="n">
        <v>12</v>
      </c>
      <c r="B111" s="2" t="inlineStr">
        <is>
          <t>03-24 17:30:15</t>
        </is>
      </c>
      <c r="C111" s="2" t="n">
        <v>40.2</v>
      </c>
      <c r="D111" s="2" t="n">
        <v>41.1</v>
      </c>
      <c r="E111" s="2" t="n">
        <v>33.8</v>
      </c>
      <c r="F111" s="2" t="n">
        <v>36</v>
      </c>
      <c r="G111" s="2" t="n">
        <v>50.6</v>
      </c>
      <c r="H111" s="2" t="n">
        <v>57.5</v>
      </c>
      <c r="I111" s="2" t="n">
        <v>19.9</v>
      </c>
      <c r="J111" s="2" t="n">
        <v>70.09999999999999</v>
      </c>
      <c r="K111" s="2" t="n">
        <v>30.4</v>
      </c>
      <c r="L111" s="2" t="n">
        <v>79.90000000000001</v>
      </c>
      <c r="M111" s="2" t="n">
        <v>53.7</v>
      </c>
      <c r="N111" s="2" t="n">
        <v>54.3</v>
      </c>
      <c r="O111" s="2" t="n">
        <v>38.2</v>
      </c>
    </row>
    <row r="112">
      <c r="A112" s="2" t="n">
        <v>13</v>
      </c>
      <c r="B112" s="2" t="inlineStr">
        <is>
          <t>03-24 17:30:25</t>
        </is>
      </c>
      <c r="C112" s="2" t="n">
        <v>45.4</v>
      </c>
      <c r="D112" s="2" t="n">
        <v>32.3</v>
      </c>
      <c r="E112" s="2" t="n">
        <v>35.4</v>
      </c>
      <c r="F112" s="2" t="n">
        <v>49.9</v>
      </c>
      <c r="G112" s="2" t="n">
        <v>32.8</v>
      </c>
      <c r="H112" s="2" t="n">
        <v>60.5</v>
      </c>
      <c r="I112" s="2" t="n">
        <v>42.3</v>
      </c>
      <c r="J112" s="2" t="n">
        <v>68.59999999999999</v>
      </c>
      <c r="K112" s="2" t="n">
        <v>46</v>
      </c>
      <c r="L112" s="2" t="n">
        <v>80.40000000000001</v>
      </c>
      <c r="M112" s="2" t="n">
        <v>59.1</v>
      </c>
      <c r="N112" s="2" t="n">
        <v>51.3</v>
      </c>
      <c r="O112" s="2" t="n">
        <v>35.4</v>
      </c>
    </row>
    <row r="113">
      <c r="A113" s="2" t="n">
        <v>14</v>
      </c>
      <c r="B113" s="2" t="inlineStr">
        <is>
          <t>03-24 17:30:35</t>
        </is>
      </c>
      <c r="C113" s="2" t="n">
        <v>49.1</v>
      </c>
      <c r="D113" s="2" t="n">
        <v>36.8</v>
      </c>
      <c r="E113" s="2" t="n">
        <v>34.5</v>
      </c>
      <c r="F113" s="2" t="n">
        <v>19.8</v>
      </c>
      <c r="G113" s="2" t="n">
        <v>43.2</v>
      </c>
      <c r="H113" s="2" t="n">
        <v>57.7</v>
      </c>
      <c r="I113" s="2" t="n">
        <v>36.3</v>
      </c>
      <c r="J113" s="2" t="n">
        <v>68</v>
      </c>
      <c r="K113" s="2" t="n">
        <v>23</v>
      </c>
      <c r="L113" s="2" t="n">
        <v>75.09999999999999</v>
      </c>
      <c r="M113" s="2" t="n">
        <v>59.4</v>
      </c>
      <c r="N113" s="2" t="n">
        <v>57.3</v>
      </c>
      <c r="O113" s="2" t="n">
        <v>46.2</v>
      </c>
    </row>
    <row r="114">
      <c r="A114" s="2" t="n">
        <v>15</v>
      </c>
      <c r="B114" s="2" t="inlineStr">
        <is>
          <t>03-24 17:30:45</t>
        </is>
      </c>
      <c r="C114" s="2" t="n">
        <v>46.3</v>
      </c>
      <c r="D114" s="2" t="n">
        <v>34.8</v>
      </c>
      <c r="E114" s="2" t="n">
        <v>33.2</v>
      </c>
      <c r="F114" s="2" t="n">
        <v>64.5</v>
      </c>
      <c r="G114" s="2" t="n">
        <v>35.6</v>
      </c>
      <c r="H114" s="2" t="n">
        <v>58.4</v>
      </c>
      <c r="I114" s="2" t="n">
        <v>36.6</v>
      </c>
      <c r="J114" s="2" t="n">
        <v>68.7</v>
      </c>
      <c r="K114" s="2" t="n">
        <v>43.3</v>
      </c>
      <c r="L114" s="2" t="n">
        <v>80.3</v>
      </c>
      <c r="M114" s="2" t="n">
        <v>75.5</v>
      </c>
      <c r="N114" s="2" t="n">
        <v>52.8</v>
      </c>
      <c r="O114" s="2" t="n">
        <v>19.7</v>
      </c>
    </row>
    <row r="115">
      <c r="A115" s="2" t="n">
        <v>16</v>
      </c>
      <c r="B115" s="2" t="inlineStr">
        <is>
          <t>03-24 17:30:55</t>
        </is>
      </c>
      <c r="C115" s="2" t="n">
        <v>41.1</v>
      </c>
      <c r="D115" s="2" t="n">
        <v>32.2</v>
      </c>
      <c r="E115" s="2" t="n">
        <v>32.7</v>
      </c>
      <c r="F115" s="2" t="n">
        <v>31.3</v>
      </c>
      <c r="G115" s="2" t="n">
        <v>39.9</v>
      </c>
      <c r="H115" s="2" t="n">
        <v>57.6</v>
      </c>
      <c r="I115" s="2" t="n">
        <v>38.3</v>
      </c>
      <c r="J115" s="2" t="n">
        <v>71.5</v>
      </c>
      <c r="K115" s="2" t="n">
        <v>44.5</v>
      </c>
      <c r="L115" s="2" t="n">
        <v>70.5</v>
      </c>
      <c r="M115" s="2" t="n">
        <v>74.3</v>
      </c>
      <c r="N115" s="2" t="n">
        <v>51.8</v>
      </c>
      <c r="O115" s="2" t="n">
        <v>47.5</v>
      </c>
    </row>
    <row r="116">
      <c r="A116" s="2" t="n">
        <v>17</v>
      </c>
      <c r="B116" s="2" t="inlineStr">
        <is>
          <t>03-24 17:31:05</t>
        </is>
      </c>
      <c r="C116" s="2" t="n">
        <v>42.9</v>
      </c>
      <c r="D116" s="2" t="n">
        <v>52.6</v>
      </c>
      <c r="E116" s="2" t="n">
        <v>32.3</v>
      </c>
      <c r="F116" s="2" t="n">
        <v>40</v>
      </c>
      <c r="G116" s="2" t="n">
        <v>37.2</v>
      </c>
      <c r="H116" s="2" t="n">
        <v>60.2</v>
      </c>
      <c r="I116" s="2" t="n">
        <v>34.9</v>
      </c>
      <c r="J116" s="2" t="n">
        <v>67.40000000000001</v>
      </c>
      <c r="K116" s="2" t="n">
        <v>37.2</v>
      </c>
      <c r="L116" s="2" t="n">
        <v>19.9</v>
      </c>
      <c r="M116" s="2" t="n">
        <v>81.40000000000001</v>
      </c>
      <c r="N116" s="2" t="n">
        <v>54.7</v>
      </c>
      <c r="O116" s="2" t="n">
        <v>32.1</v>
      </c>
    </row>
    <row r="117">
      <c r="A117" s="2" t="n">
        <v>18</v>
      </c>
      <c r="B117" s="2" t="inlineStr">
        <is>
          <t>03-24 17:31:15</t>
        </is>
      </c>
      <c r="C117" s="2" t="n">
        <v>42.9</v>
      </c>
      <c r="D117" s="2" t="n">
        <v>8.5</v>
      </c>
      <c r="E117" s="2" t="n">
        <v>32.6</v>
      </c>
      <c r="F117" s="2" t="n">
        <v>32</v>
      </c>
      <c r="G117" s="2" t="n">
        <v>57.3</v>
      </c>
      <c r="H117" s="2" t="n">
        <v>61.4</v>
      </c>
      <c r="I117" s="2" t="n">
        <v>38.2</v>
      </c>
      <c r="J117" s="2" t="n">
        <v>70.3</v>
      </c>
      <c r="K117" s="2" t="n">
        <v>39.8</v>
      </c>
      <c r="L117" s="2" t="n">
        <v>0</v>
      </c>
      <c r="M117" s="2" t="n">
        <v>45.1</v>
      </c>
      <c r="N117" s="2" t="n">
        <v>47</v>
      </c>
      <c r="O117" s="2" t="n">
        <v>39.9</v>
      </c>
    </row>
    <row r="118">
      <c r="A118" s="2" t="n">
        <v>19</v>
      </c>
      <c r="B118" s="2" t="inlineStr">
        <is>
          <t>03-24 17:31:25</t>
        </is>
      </c>
      <c r="C118" s="2" t="n">
        <v>45.2</v>
      </c>
      <c r="D118" s="2" t="n">
        <v>40.3</v>
      </c>
      <c r="E118" s="2" t="n">
        <v>32.8</v>
      </c>
      <c r="F118" s="2" t="n">
        <v>40.7</v>
      </c>
      <c r="G118" s="2" t="n">
        <v>61.9</v>
      </c>
      <c r="H118" s="2" t="n">
        <v>60.3</v>
      </c>
      <c r="I118" s="2" t="n">
        <v>39.5</v>
      </c>
      <c r="J118" s="2" t="n">
        <v>35.9</v>
      </c>
      <c r="K118" s="2" t="n">
        <v>30</v>
      </c>
      <c r="L118" s="2" t="inlineStr"/>
      <c r="M118" s="2" t="n">
        <v>0.7</v>
      </c>
      <c r="N118" s="2" t="n">
        <v>63.1</v>
      </c>
      <c r="O118" s="2" t="n">
        <v>34.3</v>
      </c>
    </row>
    <row r="119">
      <c r="A119" s="2" t="n">
        <v>20</v>
      </c>
      <c r="B119" s="2" t="inlineStr">
        <is>
          <t>03-24 17:31:35</t>
        </is>
      </c>
      <c r="C119" s="2" t="n">
        <v>37.8</v>
      </c>
      <c r="D119" s="2" t="n">
        <v>41.6</v>
      </c>
      <c r="E119" s="2" t="n">
        <v>33.2</v>
      </c>
      <c r="F119" s="2" t="n">
        <v>38.2</v>
      </c>
      <c r="G119" s="2" t="n">
        <v>38.5</v>
      </c>
      <c r="H119" s="2" t="n">
        <v>61.4</v>
      </c>
      <c r="I119" s="2" t="n">
        <v>29</v>
      </c>
      <c r="J119" s="2" t="n">
        <v>0.5</v>
      </c>
      <c r="K119" s="2" t="n">
        <v>43.8</v>
      </c>
      <c r="L119" s="2" t="inlineStr"/>
      <c r="M119" s="2" t="n">
        <v>0</v>
      </c>
      <c r="N119" s="2" t="n">
        <v>59.4</v>
      </c>
      <c r="O119" s="2" t="n">
        <v>42.5</v>
      </c>
    </row>
    <row r="120">
      <c r="A120" s="2" t="n">
        <v>21</v>
      </c>
      <c r="B120" s="2" t="inlineStr">
        <is>
          <t>03-24 17:31:45</t>
        </is>
      </c>
      <c r="C120" s="2" t="n">
        <v>43</v>
      </c>
      <c r="D120" s="2" t="n">
        <v>36.5</v>
      </c>
      <c r="E120" s="2" t="n">
        <v>33.8</v>
      </c>
      <c r="F120" s="2" t="n">
        <v>28.2</v>
      </c>
      <c r="G120" s="2" t="n">
        <v>39</v>
      </c>
      <c r="H120" s="2" t="n">
        <v>58.5</v>
      </c>
      <c r="I120" s="2" t="n">
        <v>38.1</v>
      </c>
      <c r="J120" s="2" t="n">
        <v>0</v>
      </c>
      <c r="K120" s="2" t="n">
        <v>45.7</v>
      </c>
      <c r="L120" s="2" t="inlineStr"/>
      <c r="M120" s="2" t="inlineStr"/>
      <c r="N120" s="2" t="n">
        <v>55.4</v>
      </c>
      <c r="O120" s="2" t="n">
        <v>39.1</v>
      </c>
    </row>
    <row r="121">
      <c r="A121" s="2" t="n">
        <v>22</v>
      </c>
      <c r="B121" s="2" t="inlineStr">
        <is>
          <t>03-24 17:31:55</t>
        </is>
      </c>
      <c r="C121" s="2" t="n">
        <v>46</v>
      </c>
      <c r="D121" s="2" t="n">
        <v>37.3</v>
      </c>
      <c r="E121" s="2" t="n">
        <v>32.7</v>
      </c>
      <c r="F121" s="2" t="n">
        <v>41</v>
      </c>
      <c r="G121" s="2" t="n">
        <v>40.8</v>
      </c>
      <c r="H121" s="2" t="n">
        <v>37.1</v>
      </c>
      <c r="I121" s="2" t="n">
        <v>34.6</v>
      </c>
      <c r="J121" s="2" t="inlineStr"/>
      <c r="K121" s="2" t="n">
        <v>16.8</v>
      </c>
      <c r="L121" s="2" t="inlineStr"/>
      <c r="M121" s="2" t="inlineStr"/>
      <c r="N121" s="2" t="n">
        <v>52.1</v>
      </c>
      <c r="O121" s="2" t="n">
        <v>1</v>
      </c>
    </row>
    <row r="122">
      <c r="A122" s="2" t="n">
        <v>23</v>
      </c>
      <c r="B122" s="2" t="inlineStr">
        <is>
          <t>03-24 17:32:05</t>
        </is>
      </c>
      <c r="C122" s="2" t="n">
        <v>46.8</v>
      </c>
      <c r="D122" s="2" t="n">
        <v>32.5</v>
      </c>
      <c r="E122" s="2" t="n">
        <v>33.5</v>
      </c>
      <c r="F122" s="2" t="n">
        <v>39.3</v>
      </c>
      <c r="G122" s="2" t="n">
        <v>29.6</v>
      </c>
      <c r="H122" s="2" t="n">
        <v>0.8</v>
      </c>
      <c r="I122" s="2" t="n">
        <v>35</v>
      </c>
      <c r="J122" s="2" t="inlineStr"/>
      <c r="K122" s="2" t="n">
        <v>40.8</v>
      </c>
      <c r="L122" s="2" t="inlineStr"/>
      <c r="M122" s="2" t="inlineStr"/>
      <c r="N122" s="2" t="n">
        <v>46.7</v>
      </c>
      <c r="O122" s="2" t="inlineStr"/>
    </row>
    <row r="123">
      <c r="A123" s="2" t="n">
        <v>24</v>
      </c>
      <c r="B123" s="2" t="inlineStr">
        <is>
          <t>03-24 17:32:15</t>
        </is>
      </c>
      <c r="C123" s="2" t="n">
        <v>35.2</v>
      </c>
      <c r="D123" s="2" t="n">
        <v>35.7</v>
      </c>
      <c r="E123" s="2" t="n">
        <v>32</v>
      </c>
      <c r="F123" s="2" t="n">
        <v>33.1</v>
      </c>
      <c r="G123" s="2" t="n">
        <v>47.4</v>
      </c>
      <c r="H123" s="2" t="n">
        <v>0</v>
      </c>
      <c r="I123" s="2" t="n">
        <v>44.6</v>
      </c>
      <c r="J123" s="2" t="inlineStr"/>
      <c r="K123" s="2" t="n">
        <v>35.8</v>
      </c>
      <c r="L123" s="2" t="inlineStr"/>
      <c r="M123" s="2" t="inlineStr"/>
      <c r="N123" s="2" t="n">
        <v>1.3</v>
      </c>
      <c r="O123" s="2" t="inlineStr"/>
    </row>
    <row r="124">
      <c r="A124" s="2" t="n">
        <v>25</v>
      </c>
      <c r="B124" s="2" t="inlineStr">
        <is>
          <t>03-24 17:32:25</t>
        </is>
      </c>
      <c r="C124" s="2" t="n">
        <v>45.1</v>
      </c>
      <c r="D124" s="2" t="n">
        <v>36.6</v>
      </c>
      <c r="E124" s="2" t="n">
        <v>32.3</v>
      </c>
      <c r="F124" s="2" t="n">
        <v>40.3</v>
      </c>
      <c r="G124" s="2" t="n">
        <v>27.3</v>
      </c>
      <c r="H124" s="2" t="inlineStr"/>
      <c r="I124" s="2" t="n">
        <v>26.4</v>
      </c>
      <c r="J124" s="2" t="inlineStr"/>
      <c r="K124" s="2" t="n">
        <v>33.2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17:32:35</t>
        </is>
      </c>
      <c r="C125" s="2" t="n">
        <v>45.2</v>
      </c>
      <c r="D125" s="2" t="n">
        <v>2.8</v>
      </c>
      <c r="E125" s="2" t="n">
        <v>32.1</v>
      </c>
      <c r="F125" s="2" t="n">
        <v>27.4</v>
      </c>
      <c r="G125" s="2" t="n">
        <v>30.8</v>
      </c>
      <c r="H125" s="2" t="inlineStr"/>
      <c r="I125" s="2" t="n">
        <v>42.8</v>
      </c>
      <c r="J125" s="2" t="inlineStr"/>
      <c r="K125" s="2" t="n">
        <v>40.4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17:32:45</t>
        </is>
      </c>
      <c r="C126" s="2" t="n">
        <v>36.1</v>
      </c>
      <c r="D126" s="2" t="n">
        <v>0</v>
      </c>
      <c r="E126" s="2" t="n">
        <v>32.8</v>
      </c>
      <c r="F126" s="2" t="n">
        <v>40.7</v>
      </c>
      <c r="G126" s="2" t="n">
        <v>40.4</v>
      </c>
      <c r="H126" s="2" t="inlineStr"/>
      <c r="I126" s="2" t="n">
        <v>27</v>
      </c>
      <c r="J126" s="2" t="inlineStr"/>
      <c r="K126" s="2" t="n">
        <v>39.7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17:32:55</t>
        </is>
      </c>
      <c r="C127" s="2" t="n">
        <v>44.9</v>
      </c>
      <c r="D127" s="2" t="inlineStr"/>
      <c r="E127" s="2" t="n">
        <v>32.5</v>
      </c>
      <c r="F127" s="2" t="n">
        <v>53.8</v>
      </c>
      <c r="G127" s="2" t="n">
        <v>57.8</v>
      </c>
      <c r="H127" s="2" t="inlineStr"/>
      <c r="I127" s="2" t="n">
        <v>37.9</v>
      </c>
      <c r="J127" s="2" t="inlineStr"/>
      <c r="K127" s="2" t="n">
        <v>42.4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17:33:05</t>
        </is>
      </c>
      <c r="C128" s="2" t="n">
        <v>40.7</v>
      </c>
      <c r="D128" s="2" t="inlineStr"/>
      <c r="E128" s="2" t="n">
        <v>32.7</v>
      </c>
      <c r="F128" s="2" t="n">
        <v>23.7</v>
      </c>
      <c r="G128" s="2" t="n">
        <v>28.4</v>
      </c>
      <c r="H128" s="2" t="inlineStr"/>
      <c r="I128" s="2" t="n">
        <v>40.4</v>
      </c>
      <c r="J128" s="2" t="inlineStr"/>
      <c r="K128" s="2" t="n">
        <v>22.1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17:33:15</t>
        </is>
      </c>
      <c r="C129" s="2" t="n">
        <v>39.5</v>
      </c>
      <c r="D129" s="2" t="inlineStr"/>
      <c r="E129" s="2" t="n">
        <v>32.7</v>
      </c>
      <c r="F129" s="2" t="n">
        <v>39.9</v>
      </c>
      <c r="G129" s="2" t="n">
        <v>41.4</v>
      </c>
      <c r="H129" s="2" t="inlineStr"/>
      <c r="I129" s="2" t="n">
        <v>40.1</v>
      </c>
      <c r="J129" s="2" t="inlineStr"/>
      <c r="K129" s="2" t="n">
        <v>37.9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17:33:25</t>
        </is>
      </c>
      <c r="C130" s="2" t="n">
        <v>1.6</v>
      </c>
      <c r="D130" s="2" t="inlineStr"/>
      <c r="E130" s="2" t="n">
        <v>32.7</v>
      </c>
      <c r="F130" s="2" t="n">
        <v>38.9</v>
      </c>
      <c r="G130" s="2" t="n">
        <v>41.4</v>
      </c>
      <c r="H130" s="2" t="inlineStr"/>
      <c r="I130" s="2" t="n">
        <v>40.5</v>
      </c>
      <c r="J130" s="2" t="inlineStr"/>
      <c r="K130" s="2" t="n">
        <v>34.6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>
        <is>
          <t>03-24 17:33:35</t>
        </is>
      </c>
      <c r="C131" s="2" t="n">
        <v>0</v>
      </c>
      <c r="D131" s="2" t="inlineStr"/>
      <c r="E131" s="2" t="n">
        <v>33.9</v>
      </c>
      <c r="F131" s="2" t="n">
        <v>35.8</v>
      </c>
      <c r="G131" s="2" t="n">
        <v>18.1</v>
      </c>
      <c r="H131" s="2" t="inlineStr"/>
      <c r="I131" s="2" t="n">
        <v>36.7</v>
      </c>
      <c r="J131" s="2" t="inlineStr"/>
      <c r="K131" s="2" t="n">
        <v>36.1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32.7</v>
      </c>
      <c r="F132" s="2" t="n">
        <v>45.3</v>
      </c>
      <c r="G132" s="2" t="n">
        <v>0</v>
      </c>
      <c r="H132" s="2" t="inlineStr"/>
      <c r="I132" s="2" t="n">
        <v>4.6</v>
      </c>
      <c r="J132" s="2" t="inlineStr"/>
      <c r="K132" s="2" t="n">
        <v>41.8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32.5</v>
      </c>
      <c r="F133" s="2" t="n">
        <v>2</v>
      </c>
      <c r="G133" s="2" t="inlineStr"/>
      <c r="H133" s="2" t="inlineStr"/>
      <c r="I133" s="2" t="n">
        <v>0</v>
      </c>
      <c r="J133" s="2" t="inlineStr"/>
      <c r="K133" s="2" t="n">
        <v>34.8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33.6</v>
      </c>
      <c r="F134" s="2" t="n">
        <v>0</v>
      </c>
      <c r="G134" s="2" t="inlineStr"/>
      <c r="H134" s="2" t="inlineStr"/>
      <c r="I134" s="2" t="inlineStr"/>
      <c r="J134" s="2" t="inlineStr"/>
      <c r="K134" s="2" t="n">
        <v>1.3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33</v>
      </c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32.6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32.4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8.300000000000001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111.1</v>
      </c>
      <c r="D56" s="2" t="n">
        <v>1.6</v>
      </c>
      <c r="E56" s="2" t="n">
        <v>10.6</v>
      </c>
      <c r="F56" s="2" t="n">
        <v>41</v>
      </c>
      <c r="G56" s="2" t="n">
        <v>5</v>
      </c>
      <c r="H56" s="2" t="n">
        <v>144.3</v>
      </c>
      <c r="I56" s="2" t="n">
        <v>0.4</v>
      </c>
      <c r="J56" s="2" t="n">
        <v>52.7</v>
      </c>
      <c r="K56" s="2" t="n">
        <v>47</v>
      </c>
      <c r="L56" s="2" t="n">
        <v>200.4</v>
      </c>
      <c r="M56" s="2" t="n">
        <v>18.4</v>
      </c>
      <c r="N56" s="2" t="n">
        <v>32.6</v>
      </c>
      <c r="O56" s="2" t="n">
        <v>15</v>
      </c>
    </row>
    <row r="57">
      <c r="A57" s="2" t="n">
        <v>1</v>
      </c>
      <c r="B57" s="2" t="inlineStr">
        <is>
          <t>03-24 17:28:37</t>
        </is>
      </c>
      <c r="C57" s="2" t="n">
        <v>113.8</v>
      </c>
      <c r="D57" s="2" t="n">
        <v>102.6</v>
      </c>
      <c r="E57" s="2" t="n">
        <v>84.09999999999999</v>
      </c>
      <c r="F57" s="2" t="n">
        <v>77.8</v>
      </c>
      <c r="G57" s="2" t="n">
        <v>139.1</v>
      </c>
      <c r="H57" s="2" t="n">
        <v>154.3</v>
      </c>
      <c r="I57" s="2" t="n">
        <v>147.7</v>
      </c>
      <c r="J57" s="2" t="n">
        <v>170.2</v>
      </c>
      <c r="K57" s="2" t="n">
        <v>81.3</v>
      </c>
      <c r="L57" s="2" t="n">
        <v>212</v>
      </c>
      <c r="M57" s="2" t="n">
        <v>141.5</v>
      </c>
      <c r="N57" s="2" t="n">
        <v>129.9</v>
      </c>
      <c r="O57" s="2" t="n">
        <v>111.1</v>
      </c>
    </row>
    <row r="58">
      <c r="A58" s="2" t="n">
        <v>2</v>
      </c>
      <c r="B58" s="2" t="inlineStr">
        <is>
          <t>03-24 17:28:47</t>
        </is>
      </c>
      <c r="C58" s="2" t="n">
        <v>102.4</v>
      </c>
      <c r="D58" s="2" t="n">
        <v>93.3</v>
      </c>
      <c r="E58" s="2" t="n">
        <v>90.09999999999999</v>
      </c>
      <c r="F58" s="2" t="n">
        <v>120.7</v>
      </c>
      <c r="G58" s="2" t="n">
        <v>84.09999999999999</v>
      </c>
      <c r="H58" s="2" t="n">
        <v>156.5</v>
      </c>
      <c r="I58" s="2" t="n">
        <v>126.9</v>
      </c>
      <c r="J58" s="2" t="n">
        <v>187.5</v>
      </c>
      <c r="K58" s="2" t="n">
        <v>105.7</v>
      </c>
      <c r="L58" s="2" t="n">
        <v>214</v>
      </c>
      <c r="M58" s="2" t="n">
        <v>179.2</v>
      </c>
      <c r="N58" s="2" t="n">
        <v>139.5</v>
      </c>
      <c r="O58" s="2" t="n">
        <v>84.59999999999999</v>
      </c>
    </row>
    <row r="59">
      <c r="A59" s="2" t="n">
        <v>3</v>
      </c>
      <c r="B59" s="2" t="inlineStr">
        <is>
          <t>03-24 17:28:57</t>
        </is>
      </c>
      <c r="C59" s="2" t="n">
        <v>110.2</v>
      </c>
      <c r="D59" s="2" t="n">
        <v>100.7</v>
      </c>
      <c r="E59" s="2" t="n">
        <v>85.7</v>
      </c>
      <c r="F59" s="2" t="n">
        <v>83</v>
      </c>
      <c r="G59" s="2" t="n">
        <v>89.09999999999999</v>
      </c>
      <c r="H59" s="2" t="n">
        <v>152.3</v>
      </c>
      <c r="I59" s="2" t="n">
        <v>116</v>
      </c>
      <c r="J59" s="2" t="n">
        <v>186.9</v>
      </c>
      <c r="K59" s="2" t="n">
        <v>80.7</v>
      </c>
      <c r="L59" s="2" t="n">
        <v>205.8</v>
      </c>
      <c r="M59" s="2" t="n">
        <v>226.8</v>
      </c>
      <c r="N59" s="2" t="n">
        <v>145.1</v>
      </c>
      <c r="O59" s="2" t="n">
        <v>100.9</v>
      </c>
    </row>
    <row r="60">
      <c r="A60" s="2" t="n">
        <v>4</v>
      </c>
      <c r="B60" s="2" t="inlineStr">
        <is>
          <t>03-24 17:29:07</t>
        </is>
      </c>
      <c r="C60" s="2" t="n">
        <v>117.1</v>
      </c>
      <c r="D60" s="2" t="n">
        <v>95.3</v>
      </c>
      <c r="E60" s="2" t="n">
        <v>85.8</v>
      </c>
      <c r="F60" s="2" t="n">
        <v>96.7</v>
      </c>
      <c r="G60" s="2" t="n">
        <v>91.3</v>
      </c>
      <c r="H60" s="2" t="n">
        <v>165</v>
      </c>
      <c r="I60" s="2" t="n">
        <v>67</v>
      </c>
      <c r="J60" s="2" t="n">
        <v>174.1</v>
      </c>
      <c r="K60" s="2" t="n">
        <v>97.09999999999999</v>
      </c>
      <c r="L60" s="2" t="n">
        <v>192.6</v>
      </c>
      <c r="M60" s="2" t="n">
        <v>231.3</v>
      </c>
      <c r="N60" s="2" t="n">
        <v>139.4</v>
      </c>
      <c r="O60" s="2" t="n">
        <v>107.3</v>
      </c>
    </row>
    <row r="61">
      <c r="A61" s="2" t="n">
        <v>5</v>
      </c>
      <c r="B61" s="2" t="inlineStr">
        <is>
          <t>03-24 17:29:17</t>
        </is>
      </c>
      <c r="C61" s="2" t="n">
        <v>105.9</v>
      </c>
      <c r="D61" s="2" t="n">
        <v>91.7</v>
      </c>
      <c r="E61" s="2" t="n">
        <v>89.90000000000001</v>
      </c>
      <c r="F61" s="2" t="n">
        <v>95.40000000000001</v>
      </c>
      <c r="G61" s="2" t="n">
        <v>105.5</v>
      </c>
      <c r="H61" s="2" t="n">
        <v>167.4</v>
      </c>
      <c r="I61" s="2" t="n">
        <v>122.7</v>
      </c>
      <c r="J61" s="2" t="n">
        <v>179.9</v>
      </c>
      <c r="K61" s="2" t="n">
        <v>83.8</v>
      </c>
      <c r="L61" s="2" t="n">
        <v>212.1</v>
      </c>
      <c r="M61" s="2" t="n">
        <v>202.6</v>
      </c>
      <c r="N61" s="2" t="n">
        <v>134.5</v>
      </c>
      <c r="O61" s="2" t="n">
        <v>105.1</v>
      </c>
    </row>
    <row r="62">
      <c r="A62" s="2" t="n">
        <v>6</v>
      </c>
      <c r="B62" s="2" t="inlineStr">
        <is>
          <t>03-24 17:29:27</t>
        </is>
      </c>
      <c r="C62" s="2" t="n">
        <v>109.8</v>
      </c>
      <c r="D62" s="2" t="n">
        <v>127.7</v>
      </c>
      <c r="E62" s="2" t="n">
        <v>85.7</v>
      </c>
      <c r="F62" s="2" t="n">
        <v>98.90000000000001</v>
      </c>
      <c r="G62" s="2" t="n">
        <v>96</v>
      </c>
      <c r="H62" s="2" t="n">
        <v>159.2</v>
      </c>
      <c r="I62" s="2" t="n">
        <v>92.7</v>
      </c>
      <c r="J62" s="2" t="n">
        <v>175.9</v>
      </c>
      <c r="K62" s="2" t="n">
        <v>103.7</v>
      </c>
      <c r="L62" s="2" t="n">
        <v>204.4</v>
      </c>
      <c r="M62" s="2" t="n">
        <v>209.9</v>
      </c>
      <c r="N62" s="2" t="n">
        <v>145.6</v>
      </c>
      <c r="O62" s="2" t="n">
        <v>72.5</v>
      </c>
    </row>
    <row r="63">
      <c r="A63" s="2" t="n">
        <v>7</v>
      </c>
      <c r="B63" s="2" t="inlineStr">
        <is>
          <t>03-24 17:29:37</t>
        </is>
      </c>
      <c r="C63" s="2" t="n">
        <v>120.2</v>
      </c>
      <c r="D63" s="2" t="n">
        <v>81.59999999999999</v>
      </c>
      <c r="E63" s="2" t="n">
        <v>82.90000000000001</v>
      </c>
      <c r="F63" s="2" t="n">
        <v>105</v>
      </c>
      <c r="G63" s="2" t="n">
        <v>96.90000000000001</v>
      </c>
      <c r="H63" s="2" t="n">
        <v>150.5</v>
      </c>
      <c r="I63" s="2" t="n">
        <v>139.2</v>
      </c>
      <c r="J63" s="2" t="n">
        <v>181.5</v>
      </c>
      <c r="K63" s="2" t="n">
        <v>101.3</v>
      </c>
      <c r="L63" s="2" t="n">
        <v>192.8</v>
      </c>
      <c r="M63" s="2" t="n">
        <v>223.5</v>
      </c>
      <c r="N63" s="2" t="n">
        <v>131.4</v>
      </c>
      <c r="O63" s="2" t="n">
        <v>119.2</v>
      </c>
    </row>
    <row r="64">
      <c r="A64" s="2" t="n">
        <v>8</v>
      </c>
      <c r="B64" s="2" t="inlineStr">
        <is>
          <t>03-24 17:29:47</t>
        </is>
      </c>
      <c r="C64" s="2" t="n">
        <v>92.40000000000001</v>
      </c>
      <c r="D64" s="2" t="n">
        <v>100.4</v>
      </c>
      <c r="E64" s="2" t="n">
        <v>86.2</v>
      </c>
      <c r="F64" s="2" t="n">
        <v>78.59999999999999</v>
      </c>
      <c r="G64" s="2" t="n">
        <v>112.8</v>
      </c>
      <c r="H64" s="2" t="n">
        <v>138.8</v>
      </c>
      <c r="I64" s="2" t="n">
        <v>108</v>
      </c>
      <c r="J64" s="2" t="n">
        <v>172.5</v>
      </c>
      <c r="K64" s="2" t="n">
        <v>66</v>
      </c>
      <c r="L64" s="2" t="n">
        <v>198</v>
      </c>
      <c r="M64" s="2" t="n">
        <v>193.2</v>
      </c>
      <c r="N64" s="2" t="n">
        <v>133.2</v>
      </c>
      <c r="O64" s="2" t="n">
        <v>130.2</v>
      </c>
    </row>
    <row r="65">
      <c r="A65" s="2" t="n">
        <v>9</v>
      </c>
      <c r="B65" s="2" t="inlineStr">
        <is>
          <t>03-24 17:29:57</t>
        </is>
      </c>
      <c r="C65" s="2" t="n">
        <v>104</v>
      </c>
      <c r="D65" s="2" t="n">
        <v>88.59999999999999</v>
      </c>
      <c r="E65" s="2" t="n">
        <v>83.3</v>
      </c>
      <c r="F65" s="2" t="n">
        <v>93.40000000000001</v>
      </c>
      <c r="G65" s="2" t="n">
        <v>70.8</v>
      </c>
      <c r="H65" s="2" t="n">
        <v>143.8</v>
      </c>
      <c r="I65" s="2" t="n">
        <v>137.4</v>
      </c>
      <c r="J65" s="2" t="n">
        <v>173.9</v>
      </c>
      <c r="K65" s="2" t="n">
        <v>109.6</v>
      </c>
      <c r="L65" s="2" t="n">
        <v>195.8</v>
      </c>
      <c r="M65" s="2" t="n">
        <v>192.4</v>
      </c>
      <c r="N65" s="2" t="n">
        <v>145.3</v>
      </c>
      <c r="O65" s="2" t="n">
        <v>74.40000000000001</v>
      </c>
    </row>
    <row r="66">
      <c r="A66" s="2" t="n">
        <v>10</v>
      </c>
      <c r="B66" s="2" t="inlineStr">
        <is>
          <t>03-24 17:30:07</t>
        </is>
      </c>
      <c r="C66" s="2" t="n">
        <v>106.6</v>
      </c>
      <c r="D66" s="2" t="n">
        <v>90.8</v>
      </c>
      <c r="E66" s="2" t="n">
        <v>80.90000000000001</v>
      </c>
      <c r="F66" s="2" t="n">
        <v>89.7</v>
      </c>
      <c r="G66" s="2" t="n">
        <v>96.09999999999999</v>
      </c>
      <c r="H66" s="2" t="n">
        <v>150.1</v>
      </c>
      <c r="I66" s="2" t="n">
        <v>104</v>
      </c>
      <c r="J66" s="2" t="n">
        <v>167.8</v>
      </c>
      <c r="K66" s="2" t="n">
        <v>94.09999999999999</v>
      </c>
      <c r="L66" s="2" t="n">
        <v>203.2</v>
      </c>
      <c r="M66" s="2" t="n">
        <v>187.6</v>
      </c>
      <c r="N66" s="2" t="n">
        <v>132.7</v>
      </c>
      <c r="O66" s="2" t="n">
        <v>101</v>
      </c>
    </row>
    <row r="67">
      <c r="A67" s="2" t="n">
        <v>11</v>
      </c>
      <c r="B67" s="2" t="inlineStr">
        <is>
          <t>03-24 17:30:17</t>
        </is>
      </c>
      <c r="C67" s="2" t="n">
        <v>108</v>
      </c>
      <c r="D67" s="2" t="n">
        <v>105.2</v>
      </c>
      <c r="E67" s="2" t="n">
        <v>86.7</v>
      </c>
      <c r="F67" s="2" t="n">
        <v>92.8</v>
      </c>
      <c r="G67" s="2" t="n">
        <v>108.7</v>
      </c>
      <c r="H67" s="2" t="n">
        <v>153.5</v>
      </c>
      <c r="I67" s="2" t="n">
        <v>73.8</v>
      </c>
      <c r="J67" s="2" t="n">
        <v>172.5</v>
      </c>
      <c r="K67" s="2" t="n">
        <v>87.40000000000001</v>
      </c>
      <c r="L67" s="2" t="n">
        <v>202.5</v>
      </c>
      <c r="M67" s="2" t="n">
        <v>142.7</v>
      </c>
      <c r="N67" s="2" t="n">
        <v>150.9</v>
      </c>
      <c r="O67" s="2" t="n">
        <v>86.2</v>
      </c>
    </row>
    <row r="68">
      <c r="A68" s="2" t="n">
        <v>12</v>
      </c>
      <c r="B68" s="2" t="inlineStr">
        <is>
          <t>03-24 17:30:27</t>
        </is>
      </c>
      <c r="C68" s="2" t="n">
        <v>114.7</v>
      </c>
      <c r="D68" s="2" t="n">
        <v>70</v>
      </c>
      <c r="E68" s="2" t="n">
        <v>90.7</v>
      </c>
      <c r="F68" s="2" t="n">
        <v>100.5</v>
      </c>
      <c r="G68" s="2" t="n">
        <v>101.9</v>
      </c>
      <c r="H68" s="2" t="n">
        <v>143</v>
      </c>
      <c r="I68" s="2" t="n">
        <v>104.3</v>
      </c>
      <c r="J68" s="2" t="n">
        <v>174.6</v>
      </c>
      <c r="K68" s="2" t="n">
        <v>103.2</v>
      </c>
      <c r="L68" s="2" t="n">
        <v>198.3</v>
      </c>
      <c r="M68" s="2" t="n">
        <v>140.6</v>
      </c>
      <c r="N68" s="2" t="n">
        <v>135.1</v>
      </c>
      <c r="O68" s="2" t="n">
        <v>101.6</v>
      </c>
    </row>
    <row r="69">
      <c r="A69" s="2" t="n">
        <v>13</v>
      </c>
      <c r="B69" s="2" t="inlineStr">
        <is>
          <t>03-24 17:30:37</t>
        </is>
      </c>
      <c r="C69" s="2" t="n">
        <v>106.8</v>
      </c>
      <c r="D69" s="2" t="n">
        <v>91.59999999999999</v>
      </c>
      <c r="E69" s="2" t="n">
        <v>92.7</v>
      </c>
      <c r="F69" s="2" t="n">
        <v>72.59999999999999</v>
      </c>
      <c r="G69" s="2" t="n">
        <v>103.2</v>
      </c>
      <c r="H69" s="2" t="n">
        <v>148.7</v>
      </c>
      <c r="I69" s="2" t="n">
        <v>88.40000000000001</v>
      </c>
      <c r="J69" s="2" t="n">
        <v>175.1</v>
      </c>
      <c r="K69" s="2" t="n">
        <v>82.40000000000001</v>
      </c>
      <c r="L69" s="2" t="n">
        <v>186.5</v>
      </c>
      <c r="M69" s="2" t="n">
        <v>137.5</v>
      </c>
      <c r="N69" s="2" t="n">
        <v>140.9</v>
      </c>
      <c r="O69" s="2" t="n">
        <v>87.3</v>
      </c>
    </row>
    <row r="70">
      <c r="A70" s="2" t="n">
        <v>14</v>
      </c>
      <c r="B70" s="2" t="inlineStr">
        <is>
          <t>03-24 17:30:47</t>
        </is>
      </c>
      <c r="C70" s="2" t="n">
        <v>118.5</v>
      </c>
      <c r="D70" s="2" t="n">
        <v>64.7</v>
      </c>
      <c r="E70" s="2" t="n">
        <v>81.3</v>
      </c>
      <c r="F70" s="2" t="n">
        <v>101.6</v>
      </c>
      <c r="G70" s="2" t="n">
        <v>79.2</v>
      </c>
      <c r="H70" s="2" t="n">
        <v>148.6</v>
      </c>
      <c r="I70" s="2" t="n">
        <v>79.40000000000001</v>
      </c>
      <c r="J70" s="2" t="n">
        <v>165.6</v>
      </c>
      <c r="K70" s="2" t="n">
        <v>93.5</v>
      </c>
      <c r="L70" s="2" t="n">
        <v>196.7</v>
      </c>
      <c r="M70" s="2" t="n">
        <v>154.2</v>
      </c>
      <c r="N70" s="2" t="n">
        <v>135.8</v>
      </c>
      <c r="O70" s="2" t="n">
        <v>37.1</v>
      </c>
    </row>
    <row r="71">
      <c r="A71" s="2" t="n">
        <v>15</v>
      </c>
      <c r="B71" s="2" t="inlineStr">
        <is>
          <t>03-24 17:30:57</t>
        </is>
      </c>
      <c r="C71" s="2" t="n">
        <v>123</v>
      </c>
      <c r="D71" s="2" t="n">
        <v>89.2</v>
      </c>
      <c r="E71" s="2" t="n">
        <v>85.90000000000001</v>
      </c>
      <c r="F71" s="2" t="n">
        <v>134</v>
      </c>
      <c r="G71" s="2" t="n">
        <v>113.5</v>
      </c>
      <c r="H71" s="2" t="n">
        <v>143.8</v>
      </c>
      <c r="I71" s="2" t="n">
        <v>104.8</v>
      </c>
      <c r="J71" s="2" t="n">
        <v>176.7</v>
      </c>
      <c r="K71" s="2" t="n">
        <v>83.2</v>
      </c>
      <c r="L71" s="2" t="n">
        <v>170.8</v>
      </c>
      <c r="M71" s="2" t="n">
        <v>189.8</v>
      </c>
      <c r="N71" s="2" t="n">
        <v>121</v>
      </c>
      <c r="O71" s="2" t="n">
        <v>89.3</v>
      </c>
    </row>
    <row r="72">
      <c r="A72" s="2" t="n">
        <v>16</v>
      </c>
      <c r="B72" s="2" t="inlineStr">
        <is>
          <t>03-24 17:31:07</t>
        </is>
      </c>
      <c r="C72" s="2" t="n">
        <v>92.8</v>
      </c>
      <c r="D72" s="2" t="n">
        <v>108.7</v>
      </c>
      <c r="E72" s="2" t="n">
        <v>91.90000000000001</v>
      </c>
      <c r="F72" s="2" t="n">
        <v>95.7</v>
      </c>
      <c r="G72" s="2" t="n">
        <v>78.90000000000001</v>
      </c>
      <c r="H72" s="2" t="n">
        <v>141</v>
      </c>
      <c r="I72" s="2" t="n">
        <v>82.2</v>
      </c>
      <c r="J72" s="2" t="n">
        <v>165.7</v>
      </c>
      <c r="K72" s="2" t="n">
        <v>122.9</v>
      </c>
      <c r="L72" s="2" t="n">
        <v>25.6</v>
      </c>
      <c r="M72" s="2" t="n">
        <v>194.4</v>
      </c>
      <c r="N72" s="2" t="n">
        <v>128.7</v>
      </c>
      <c r="O72" s="2" t="n">
        <v>114.3</v>
      </c>
    </row>
    <row r="73">
      <c r="A73" s="2" t="n">
        <v>17</v>
      </c>
      <c r="B73" s="2" t="inlineStr">
        <is>
          <t>03-24 17:31:17</t>
        </is>
      </c>
      <c r="C73" s="2" t="n">
        <v>103.2</v>
      </c>
      <c r="D73" s="2" t="n">
        <v>16.8</v>
      </c>
      <c r="E73" s="2" t="n">
        <v>79.8</v>
      </c>
      <c r="F73" s="2" t="n">
        <v>79</v>
      </c>
      <c r="G73" s="2" t="n">
        <v>113.4</v>
      </c>
      <c r="H73" s="2" t="n">
        <v>150.7</v>
      </c>
      <c r="I73" s="2" t="n">
        <v>104.6</v>
      </c>
      <c r="J73" s="2" t="n">
        <v>177.5</v>
      </c>
      <c r="K73" s="2" t="n">
        <v>102.1</v>
      </c>
      <c r="L73" s="2" t="n">
        <v>0</v>
      </c>
      <c r="M73" s="2" t="n">
        <v>191.4</v>
      </c>
      <c r="N73" s="2" t="n">
        <v>129.9</v>
      </c>
      <c r="O73" s="2" t="n">
        <v>109.7</v>
      </c>
    </row>
    <row r="74">
      <c r="A74" s="2" t="n">
        <v>18</v>
      </c>
      <c r="B74" s="2" t="inlineStr">
        <is>
          <t>03-24 17:31:27</t>
        </is>
      </c>
      <c r="C74" s="2" t="n">
        <v>115.4</v>
      </c>
      <c r="D74" s="2" t="n">
        <v>118</v>
      </c>
      <c r="E74" s="2" t="n">
        <v>77.2</v>
      </c>
      <c r="F74" s="2" t="n">
        <v>85.40000000000001</v>
      </c>
      <c r="G74" s="2" t="n">
        <v>113.4</v>
      </c>
      <c r="H74" s="2" t="n">
        <v>152.8</v>
      </c>
      <c r="I74" s="2" t="n">
        <v>106.4</v>
      </c>
      <c r="J74" s="2" t="n">
        <v>166.4</v>
      </c>
      <c r="K74" s="2" t="n">
        <v>66.8</v>
      </c>
      <c r="L74" s="2" t="inlineStr"/>
      <c r="M74" s="2" t="n">
        <v>60.9</v>
      </c>
      <c r="N74" s="2" t="n">
        <v>135.2</v>
      </c>
      <c r="O74" s="2" t="n">
        <v>66.40000000000001</v>
      </c>
    </row>
    <row r="75">
      <c r="A75" s="2" t="n">
        <v>19</v>
      </c>
      <c r="B75" s="2" t="inlineStr">
        <is>
          <t>03-24 17:31:37</t>
        </is>
      </c>
      <c r="C75" s="2" t="n">
        <v>97.3</v>
      </c>
      <c r="D75" s="2" t="n">
        <v>101.9</v>
      </c>
      <c r="E75" s="2" t="n">
        <v>80.2</v>
      </c>
      <c r="F75" s="2" t="n">
        <v>114.9</v>
      </c>
      <c r="G75" s="2" t="n">
        <v>183.8</v>
      </c>
      <c r="H75" s="2" t="n">
        <v>166.7</v>
      </c>
      <c r="I75" s="2" t="n">
        <v>53</v>
      </c>
      <c r="J75" s="2" t="n">
        <v>35.5</v>
      </c>
      <c r="K75" s="2" t="n">
        <v>104.2</v>
      </c>
      <c r="L75" s="2" t="inlineStr"/>
      <c r="M75" s="2" t="n">
        <v>0.5</v>
      </c>
      <c r="N75" s="2" t="n">
        <v>150.8</v>
      </c>
      <c r="O75" s="2" t="n">
        <v>104.1</v>
      </c>
    </row>
    <row r="76">
      <c r="A76" s="2" t="n">
        <v>20</v>
      </c>
      <c r="B76" s="2" t="inlineStr">
        <is>
          <t>03-24 17:31:47</t>
        </is>
      </c>
      <c r="C76" s="2" t="n">
        <v>105.5</v>
      </c>
      <c r="D76" s="2" t="n">
        <v>94.90000000000001</v>
      </c>
      <c r="E76" s="2" t="n">
        <v>80.8</v>
      </c>
      <c r="F76" s="2" t="n">
        <v>74</v>
      </c>
      <c r="G76" s="2" t="n">
        <v>86.2</v>
      </c>
      <c r="H76" s="2" t="n">
        <v>150.1</v>
      </c>
      <c r="I76" s="2" t="n">
        <v>105.8</v>
      </c>
      <c r="J76" s="2" t="n">
        <v>0</v>
      </c>
      <c r="K76" s="2" t="n">
        <v>103.3</v>
      </c>
      <c r="L76" s="2" t="inlineStr"/>
      <c r="M76" s="2" t="n">
        <v>0</v>
      </c>
      <c r="N76" s="2" t="n">
        <v>139</v>
      </c>
      <c r="O76" s="2" t="n">
        <v>128.3</v>
      </c>
    </row>
    <row r="77">
      <c r="A77" s="2" t="n">
        <v>21</v>
      </c>
      <c r="B77" s="2" t="inlineStr">
        <is>
          <t>03-24 17:31:57</t>
        </is>
      </c>
      <c r="C77" s="2" t="n">
        <v>119.5</v>
      </c>
      <c r="D77" s="2" t="n">
        <v>91.8</v>
      </c>
      <c r="E77" s="2" t="n">
        <v>83.5</v>
      </c>
      <c r="F77" s="2" t="n">
        <v>97</v>
      </c>
      <c r="G77" s="2" t="n">
        <v>122.3</v>
      </c>
      <c r="H77" s="2" t="n">
        <v>68.3</v>
      </c>
      <c r="I77" s="2" t="n">
        <v>88.90000000000001</v>
      </c>
      <c r="J77" s="2" t="inlineStr"/>
      <c r="K77" s="2" t="n">
        <v>81.3</v>
      </c>
      <c r="L77" s="2" t="inlineStr"/>
      <c r="M77" s="2" t="inlineStr"/>
      <c r="N77" s="2" t="n">
        <v>127.7</v>
      </c>
      <c r="O77" s="2" t="n">
        <v>87.40000000000001</v>
      </c>
    </row>
    <row r="78">
      <c r="A78" s="2" t="n">
        <v>22</v>
      </c>
      <c r="B78" s="2" t="inlineStr">
        <is>
          <t>03-24 17:32:07</t>
        </is>
      </c>
      <c r="C78" s="2" t="n">
        <v>114</v>
      </c>
      <c r="D78" s="2" t="n">
        <v>68.2</v>
      </c>
      <c r="E78" s="2" t="n">
        <v>83.3</v>
      </c>
      <c r="F78" s="2" t="n">
        <v>103.3</v>
      </c>
      <c r="G78" s="2" t="n">
        <v>68.09999999999999</v>
      </c>
      <c r="H78" s="2" t="n">
        <v>1</v>
      </c>
      <c r="I78" s="2" t="n">
        <v>73.90000000000001</v>
      </c>
      <c r="J78" s="2" t="inlineStr"/>
      <c r="K78" s="2" t="n">
        <v>90.3</v>
      </c>
      <c r="L78" s="2" t="inlineStr"/>
      <c r="M78" s="2" t="inlineStr"/>
      <c r="N78" s="2" t="n">
        <v>147.8</v>
      </c>
      <c r="O78" s="2" t="n">
        <v>1</v>
      </c>
    </row>
    <row r="79">
      <c r="A79" s="2" t="n">
        <v>23</v>
      </c>
      <c r="B79" s="2" t="inlineStr">
        <is>
          <t>03-24 17:32:17</t>
        </is>
      </c>
      <c r="C79" s="2" t="n">
        <v>92.3</v>
      </c>
      <c r="D79" s="2" t="n">
        <v>98.09999999999999</v>
      </c>
      <c r="E79" s="2" t="n">
        <v>83.40000000000001</v>
      </c>
      <c r="F79" s="2" t="n">
        <v>76.40000000000001</v>
      </c>
      <c r="G79" s="2" t="n">
        <v>95.2</v>
      </c>
      <c r="H79" s="2" t="n">
        <v>0</v>
      </c>
      <c r="I79" s="2" t="n">
        <v>109</v>
      </c>
      <c r="J79" s="2" t="inlineStr"/>
      <c r="K79" s="2" t="n">
        <v>75.8</v>
      </c>
      <c r="L79" s="2" t="inlineStr"/>
      <c r="M79" s="2" t="inlineStr"/>
      <c r="N79" s="2" t="n">
        <v>142.9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109.1</v>
      </c>
      <c r="D80" s="2" t="n">
        <v>99.09999999999999</v>
      </c>
      <c r="E80" s="2" t="n">
        <v>81.59999999999999</v>
      </c>
      <c r="F80" s="2" t="n">
        <v>105.6</v>
      </c>
      <c r="G80" s="2" t="n">
        <v>93.90000000000001</v>
      </c>
      <c r="H80" s="2" t="inlineStr"/>
      <c r="I80" s="2" t="n">
        <v>87.09999999999999</v>
      </c>
      <c r="J80" s="2" t="inlineStr"/>
      <c r="K80" s="2" t="n">
        <v>92</v>
      </c>
      <c r="L80" s="2" t="inlineStr"/>
      <c r="M80" s="2" t="inlineStr"/>
      <c r="N80" s="2" t="n">
        <v>12.6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113.6</v>
      </c>
      <c r="D81" s="2" t="n">
        <v>88</v>
      </c>
      <c r="E81" s="2" t="n">
        <v>88.2</v>
      </c>
      <c r="F81" s="2" t="n">
        <v>85.3</v>
      </c>
      <c r="G81" s="2" t="n">
        <v>92.8</v>
      </c>
      <c r="H81" s="2" t="inlineStr"/>
      <c r="I81" s="2" t="n">
        <v>101.4</v>
      </c>
      <c r="J81" s="2" t="inlineStr"/>
      <c r="K81" s="2" t="n">
        <v>103.7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97.2</v>
      </c>
      <c r="D82" s="2" t="n">
        <v>0.5</v>
      </c>
      <c r="E82" s="2" t="n">
        <v>81.5</v>
      </c>
      <c r="F82" s="2" t="n">
        <v>96.2</v>
      </c>
      <c r="G82" s="2" t="n">
        <v>84.09999999999999</v>
      </c>
      <c r="H82" s="2" t="inlineStr"/>
      <c r="I82" s="2" t="n">
        <v>61.1</v>
      </c>
      <c r="J82" s="2" t="inlineStr"/>
      <c r="K82" s="2" t="n">
        <v>75.3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109.6</v>
      </c>
      <c r="D83" s="2" t="inlineStr"/>
      <c r="E83" s="2" t="n">
        <v>77.2</v>
      </c>
      <c r="F83" s="2" t="n">
        <v>99.59999999999999</v>
      </c>
      <c r="G83" s="2" t="n">
        <v>65.8</v>
      </c>
      <c r="H83" s="2" t="inlineStr"/>
      <c r="I83" s="2" t="n">
        <v>96.7</v>
      </c>
      <c r="J83" s="2" t="inlineStr"/>
      <c r="K83" s="2" t="n">
        <v>113.3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100</v>
      </c>
      <c r="D84" s="2" t="inlineStr"/>
      <c r="E84" s="2" t="n">
        <v>79.09999999999999</v>
      </c>
      <c r="F84" s="2" t="n">
        <v>98.59999999999999</v>
      </c>
      <c r="G84" s="2" t="n">
        <v>149.1</v>
      </c>
      <c r="H84" s="2" t="inlineStr"/>
      <c r="I84" s="2" t="n">
        <v>69.09999999999999</v>
      </c>
      <c r="J84" s="2" t="inlineStr"/>
      <c r="K84" s="2" t="n">
        <v>84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90.90000000000001</v>
      </c>
      <c r="D85" s="2" t="inlineStr"/>
      <c r="E85" s="2" t="n">
        <v>81.40000000000001</v>
      </c>
      <c r="F85" s="2" t="n">
        <v>99.3</v>
      </c>
      <c r="G85" s="2" t="n">
        <v>99.09999999999999</v>
      </c>
      <c r="H85" s="2" t="inlineStr"/>
      <c r="I85" s="2" t="n">
        <v>110.5</v>
      </c>
      <c r="J85" s="2" t="inlineStr"/>
      <c r="K85" s="2" t="n">
        <v>96.3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2.6</v>
      </c>
      <c r="D86" s="2" t="inlineStr"/>
      <c r="E86" s="2" t="n">
        <v>78.90000000000001</v>
      </c>
      <c r="F86" s="2" t="n">
        <v>80</v>
      </c>
      <c r="G86" s="2" t="n">
        <v>69.59999999999999</v>
      </c>
      <c r="H86" s="2" t="inlineStr"/>
      <c r="I86" s="2" t="n">
        <v>100.4</v>
      </c>
      <c r="J86" s="2" t="inlineStr"/>
      <c r="K86" s="2" t="n">
        <v>53.7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17:33:37</t>
        </is>
      </c>
      <c r="C87" s="2" t="n">
        <v>0</v>
      </c>
      <c r="D87" s="2" t="inlineStr"/>
      <c r="E87" s="2" t="n">
        <v>80.40000000000001</v>
      </c>
      <c r="F87" s="2" t="n">
        <v>84.59999999999999</v>
      </c>
      <c r="G87" s="2" t="n">
        <v>128.6</v>
      </c>
      <c r="H87" s="2" t="inlineStr"/>
      <c r="I87" s="2" t="n">
        <v>100</v>
      </c>
      <c r="J87" s="2" t="inlineStr"/>
      <c r="K87" s="2" t="n">
        <v>109.4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82.5</v>
      </c>
      <c r="F88" s="2" t="n">
        <v>109.5</v>
      </c>
      <c r="G88" s="2" t="n">
        <v>94.90000000000001</v>
      </c>
      <c r="H88" s="2" t="inlineStr"/>
      <c r="I88" s="2" t="n">
        <v>116.1</v>
      </c>
      <c r="J88" s="2" t="inlineStr"/>
      <c r="K88" s="2" t="n">
        <v>93.7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81.5</v>
      </c>
      <c r="F89" s="2" t="n">
        <v>129.4</v>
      </c>
      <c r="G89" s="2" t="n">
        <v>5.1</v>
      </c>
      <c r="H89" s="2" t="inlineStr"/>
      <c r="I89" s="2" t="n">
        <v>47.1</v>
      </c>
      <c r="J89" s="2" t="inlineStr"/>
      <c r="K89" s="2" t="n">
        <v>121.8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77.40000000000001</v>
      </c>
      <c r="F90" s="2" t="n">
        <v>28.5</v>
      </c>
      <c r="G90" s="2" t="n">
        <v>0</v>
      </c>
      <c r="H90" s="2" t="inlineStr"/>
      <c r="I90" s="2" t="n">
        <v>0</v>
      </c>
      <c r="J90" s="2" t="inlineStr"/>
      <c r="K90" s="2" t="n">
        <v>99.09999999999999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85.09999999999999</v>
      </c>
      <c r="F91" s="2" t="n">
        <v>0</v>
      </c>
      <c r="G91" s="2" t="inlineStr"/>
      <c r="H91" s="2" t="inlineStr"/>
      <c r="I91" s="2" t="inlineStr"/>
      <c r="J91" s="2" t="inlineStr"/>
      <c r="K91" s="2" t="n">
        <v>26.5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88.90000000000001</v>
      </c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83.40000000000001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85.09999999999999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43.7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111.1</v>
      </c>
      <c r="D99" s="2" t="n">
        <v>1.6</v>
      </c>
      <c r="E99" s="2" t="n">
        <v>10.6</v>
      </c>
      <c r="F99" s="2" t="n">
        <v>41</v>
      </c>
      <c r="G99" s="2" t="n">
        <v>5</v>
      </c>
      <c r="H99" s="2" t="n">
        <v>144.3</v>
      </c>
      <c r="I99" s="2" t="n">
        <v>0.4</v>
      </c>
      <c r="J99" s="2" t="n">
        <v>52.7</v>
      </c>
      <c r="K99" s="2" t="n">
        <v>47</v>
      </c>
      <c r="L99" s="2" t="n">
        <v>200.4</v>
      </c>
      <c r="M99" s="2" t="n">
        <v>18.4</v>
      </c>
      <c r="N99" s="2" t="n">
        <v>32.6</v>
      </c>
      <c r="O99" s="2" t="n">
        <v>15</v>
      </c>
    </row>
    <row r="100">
      <c r="A100" s="2" t="n">
        <v>1</v>
      </c>
      <c r="B100" s="2" t="inlineStr">
        <is>
          <t>03-24 17:28:37</t>
        </is>
      </c>
      <c r="C100" s="2" t="n">
        <v>113.8</v>
      </c>
      <c r="D100" s="2" t="n">
        <v>102.6</v>
      </c>
      <c r="E100" s="2" t="n">
        <v>84.09999999999999</v>
      </c>
      <c r="F100" s="2" t="n">
        <v>77.8</v>
      </c>
      <c r="G100" s="2" t="n">
        <v>139.1</v>
      </c>
      <c r="H100" s="2" t="n">
        <v>154.3</v>
      </c>
      <c r="I100" s="2" t="n">
        <v>147.7</v>
      </c>
      <c r="J100" s="2" t="n">
        <v>170.2</v>
      </c>
      <c r="K100" s="2" t="n">
        <v>81.3</v>
      </c>
      <c r="L100" s="2" t="n">
        <v>212</v>
      </c>
      <c r="M100" s="2" t="n">
        <v>141.5</v>
      </c>
      <c r="N100" s="2" t="n">
        <v>129.9</v>
      </c>
      <c r="O100" s="2" t="n">
        <v>111.1</v>
      </c>
    </row>
    <row r="101">
      <c r="A101" s="2" t="n">
        <v>2</v>
      </c>
      <c r="B101" s="2" t="inlineStr">
        <is>
          <t>03-24 17:28:47</t>
        </is>
      </c>
      <c r="C101" s="2" t="n">
        <v>102.4</v>
      </c>
      <c r="D101" s="2" t="n">
        <v>93.3</v>
      </c>
      <c r="E101" s="2" t="n">
        <v>90.09999999999999</v>
      </c>
      <c r="F101" s="2" t="n">
        <v>120.7</v>
      </c>
      <c r="G101" s="2" t="n">
        <v>84.09999999999999</v>
      </c>
      <c r="H101" s="2" t="n">
        <v>156.5</v>
      </c>
      <c r="I101" s="2" t="n">
        <v>126.9</v>
      </c>
      <c r="J101" s="2" t="n">
        <v>187.5</v>
      </c>
      <c r="K101" s="2" t="n">
        <v>105.7</v>
      </c>
      <c r="L101" s="2" t="n">
        <v>214</v>
      </c>
      <c r="M101" s="2" t="n">
        <v>179.2</v>
      </c>
      <c r="N101" s="2" t="n">
        <v>139.5</v>
      </c>
      <c r="O101" s="2" t="n">
        <v>84.59999999999999</v>
      </c>
    </row>
    <row r="102">
      <c r="A102" s="2" t="n">
        <v>3</v>
      </c>
      <c r="B102" s="2" t="inlineStr">
        <is>
          <t>03-24 17:28:57</t>
        </is>
      </c>
      <c r="C102" s="2" t="n">
        <v>110.2</v>
      </c>
      <c r="D102" s="2" t="n">
        <v>100.7</v>
      </c>
      <c r="E102" s="2" t="n">
        <v>85.7</v>
      </c>
      <c r="F102" s="2" t="n">
        <v>83</v>
      </c>
      <c r="G102" s="2" t="n">
        <v>89.09999999999999</v>
      </c>
      <c r="H102" s="2" t="n">
        <v>152.3</v>
      </c>
      <c r="I102" s="2" t="n">
        <v>116</v>
      </c>
      <c r="J102" s="2" t="n">
        <v>186.9</v>
      </c>
      <c r="K102" s="2" t="n">
        <v>80.7</v>
      </c>
      <c r="L102" s="2" t="n">
        <v>205.8</v>
      </c>
      <c r="M102" s="2" t="n">
        <v>226.8</v>
      </c>
      <c r="N102" s="2" t="n">
        <v>145.1</v>
      </c>
      <c r="O102" s="2" t="n">
        <v>100.9</v>
      </c>
    </row>
    <row r="103">
      <c r="A103" s="2" t="n">
        <v>4</v>
      </c>
      <c r="B103" s="2" t="inlineStr">
        <is>
          <t>03-24 17:29:07</t>
        </is>
      </c>
      <c r="C103" s="2" t="n">
        <v>117.1</v>
      </c>
      <c r="D103" s="2" t="n">
        <v>95.3</v>
      </c>
      <c r="E103" s="2" t="n">
        <v>85.8</v>
      </c>
      <c r="F103" s="2" t="n">
        <v>96.7</v>
      </c>
      <c r="G103" s="2" t="n">
        <v>91.3</v>
      </c>
      <c r="H103" s="2" t="n">
        <v>165</v>
      </c>
      <c r="I103" s="2" t="n">
        <v>67</v>
      </c>
      <c r="J103" s="2" t="n">
        <v>174.1</v>
      </c>
      <c r="K103" s="2" t="n">
        <v>97.09999999999999</v>
      </c>
      <c r="L103" s="2" t="n">
        <v>192.6</v>
      </c>
      <c r="M103" s="2" t="n">
        <v>231.3</v>
      </c>
      <c r="N103" s="2" t="n">
        <v>139.4</v>
      </c>
      <c r="O103" s="2" t="n">
        <v>107.3</v>
      </c>
    </row>
    <row r="104">
      <c r="A104" s="2" t="n">
        <v>5</v>
      </c>
      <c r="B104" s="2" t="inlineStr">
        <is>
          <t>03-24 17:29:17</t>
        </is>
      </c>
      <c r="C104" s="2" t="n">
        <v>105.9</v>
      </c>
      <c r="D104" s="2" t="n">
        <v>91.7</v>
      </c>
      <c r="E104" s="2" t="n">
        <v>89.90000000000001</v>
      </c>
      <c r="F104" s="2" t="n">
        <v>95.40000000000001</v>
      </c>
      <c r="G104" s="2" t="n">
        <v>105.5</v>
      </c>
      <c r="H104" s="2" t="n">
        <v>167.4</v>
      </c>
      <c r="I104" s="2" t="n">
        <v>122.7</v>
      </c>
      <c r="J104" s="2" t="n">
        <v>179.9</v>
      </c>
      <c r="K104" s="2" t="n">
        <v>83.8</v>
      </c>
      <c r="L104" s="2" t="n">
        <v>212.1</v>
      </c>
      <c r="M104" s="2" t="n">
        <v>202.6</v>
      </c>
      <c r="N104" s="2" t="n">
        <v>134.5</v>
      </c>
      <c r="O104" s="2" t="n">
        <v>105.1</v>
      </c>
    </row>
    <row r="105">
      <c r="A105" s="2" t="n">
        <v>6</v>
      </c>
      <c r="B105" s="2" t="inlineStr">
        <is>
          <t>03-24 17:29:27</t>
        </is>
      </c>
      <c r="C105" s="2" t="n">
        <v>109.8</v>
      </c>
      <c r="D105" s="2" t="n">
        <v>127.7</v>
      </c>
      <c r="E105" s="2" t="n">
        <v>85.7</v>
      </c>
      <c r="F105" s="2" t="n">
        <v>98.90000000000001</v>
      </c>
      <c r="G105" s="2" t="n">
        <v>96</v>
      </c>
      <c r="H105" s="2" t="n">
        <v>159.2</v>
      </c>
      <c r="I105" s="2" t="n">
        <v>92.7</v>
      </c>
      <c r="J105" s="2" t="n">
        <v>175.9</v>
      </c>
      <c r="K105" s="2" t="n">
        <v>103.7</v>
      </c>
      <c r="L105" s="2" t="n">
        <v>204.4</v>
      </c>
      <c r="M105" s="2" t="n">
        <v>209.9</v>
      </c>
      <c r="N105" s="2" t="n">
        <v>145.6</v>
      </c>
      <c r="O105" s="2" t="n">
        <v>72.5</v>
      </c>
    </row>
    <row r="106">
      <c r="A106" s="2" t="n">
        <v>7</v>
      </c>
      <c r="B106" s="2" t="inlineStr">
        <is>
          <t>03-24 17:29:37</t>
        </is>
      </c>
      <c r="C106" s="2" t="n">
        <v>120.2</v>
      </c>
      <c r="D106" s="2" t="n">
        <v>81.59999999999999</v>
      </c>
      <c r="E106" s="2" t="n">
        <v>82.90000000000001</v>
      </c>
      <c r="F106" s="2" t="n">
        <v>105</v>
      </c>
      <c r="G106" s="2" t="n">
        <v>96.90000000000001</v>
      </c>
      <c r="H106" s="2" t="n">
        <v>150.5</v>
      </c>
      <c r="I106" s="2" t="n">
        <v>139.2</v>
      </c>
      <c r="J106" s="2" t="n">
        <v>181.5</v>
      </c>
      <c r="K106" s="2" t="n">
        <v>101.3</v>
      </c>
      <c r="L106" s="2" t="n">
        <v>192.8</v>
      </c>
      <c r="M106" s="2" t="n">
        <v>223.5</v>
      </c>
      <c r="N106" s="2" t="n">
        <v>131.4</v>
      </c>
      <c r="O106" s="2" t="n">
        <v>119.2</v>
      </c>
    </row>
    <row r="107">
      <c r="A107" s="2" t="n">
        <v>8</v>
      </c>
      <c r="B107" s="2" t="inlineStr">
        <is>
          <t>03-24 17:29:47</t>
        </is>
      </c>
      <c r="C107" s="2" t="n">
        <v>92.40000000000001</v>
      </c>
      <c r="D107" s="2" t="n">
        <v>100.4</v>
      </c>
      <c r="E107" s="2" t="n">
        <v>86.2</v>
      </c>
      <c r="F107" s="2" t="n">
        <v>78.59999999999999</v>
      </c>
      <c r="G107" s="2" t="n">
        <v>112.8</v>
      </c>
      <c r="H107" s="2" t="n">
        <v>138.8</v>
      </c>
      <c r="I107" s="2" t="n">
        <v>108</v>
      </c>
      <c r="J107" s="2" t="n">
        <v>172.5</v>
      </c>
      <c r="K107" s="2" t="n">
        <v>66</v>
      </c>
      <c r="L107" s="2" t="n">
        <v>198</v>
      </c>
      <c r="M107" s="2" t="n">
        <v>193.2</v>
      </c>
      <c r="N107" s="2" t="n">
        <v>133.2</v>
      </c>
      <c r="O107" s="2" t="n">
        <v>130.2</v>
      </c>
    </row>
    <row r="108">
      <c r="A108" s="2" t="n">
        <v>9</v>
      </c>
      <c r="B108" s="2" t="inlineStr">
        <is>
          <t>03-24 17:29:57</t>
        </is>
      </c>
      <c r="C108" s="2" t="n">
        <v>104</v>
      </c>
      <c r="D108" s="2" t="n">
        <v>88.59999999999999</v>
      </c>
      <c r="E108" s="2" t="n">
        <v>83.3</v>
      </c>
      <c r="F108" s="2" t="n">
        <v>93.40000000000001</v>
      </c>
      <c r="G108" s="2" t="n">
        <v>70.8</v>
      </c>
      <c r="H108" s="2" t="n">
        <v>143.8</v>
      </c>
      <c r="I108" s="2" t="n">
        <v>137.4</v>
      </c>
      <c r="J108" s="2" t="n">
        <v>173.9</v>
      </c>
      <c r="K108" s="2" t="n">
        <v>109.6</v>
      </c>
      <c r="L108" s="2" t="n">
        <v>195.8</v>
      </c>
      <c r="M108" s="2" t="n">
        <v>192.4</v>
      </c>
      <c r="N108" s="2" t="n">
        <v>145.3</v>
      </c>
      <c r="O108" s="2" t="n">
        <v>74.40000000000001</v>
      </c>
    </row>
    <row r="109">
      <c r="A109" s="2" t="n">
        <v>10</v>
      </c>
      <c r="B109" s="2" t="inlineStr">
        <is>
          <t>03-24 17:30:07</t>
        </is>
      </c>
      <c r="C109" s="2" t="n">
        <v>106.6</v>
      </c>
      <c r="D109" s="2" t="n">
        <v>90.8</v>
      </c>
      <c r="E109" s="2" t="n">
        <v>80.90000000000001</v>
      </c>
      <c r="F109" s="2" t="n">
        <v>89.7</v>
      </c>
      <c r="G109" s="2" t="n">
        <v>96.09999999999999</v>
      </c>
      <c r="H109" s="2" t="n">
        <v>150.1</v>
      </c>
      <c r="I109" s="2" t="n">
        <v>104</v>
      </c>
      <c r="J109" s="2" t="n">
        <v>167.8</v>
      </c>
      <c r="K109" s="2" t="n">
        <v>94.09999999999999</v>
      </c>
      <c r="L109" s="2" t="n">
        <v>203.2</v>
      </c>
      <c r="M109" s="2" t="n">
        <v>187.6</v>
      </c>
      <c r="N109" s="2" t="n">
        <v>132.7</v>
      </c>
      <c r="O109" s="2" t="n">
        <v>101</v>
      </c>
    </row>
    <row r="110">
      <c r="A110" s="2" t="n">
        <v>11</v>
      </c>
      <c r="B110" s="2" t="inlineStr">
        <is>
          <t>03-24 17:30:17</t>
        </is>
      </c>
      <c r="C110" s="2" t="n">
        <v>108</v>
      </c>
      <c r="D110" s="2" t="n">
        <v>105.2</v>
      </c>
      <c r="E110" s="2" t="n">
        <v>86.7</v>
      </c>
      <c r="F110" s="2" t="n">
        <v>92.8</v>
      </c>
      <c r="G110" s="2" t="n">
        <v>108.7</v>
      </c>
      <c r="H110" s="2" t="n">
        <v>153.5</v>
      </c>
      <c r="I110" s="2" t="n">
        <v>73.8</v>
      </c>
      <c r="J110" s="2" t="n">
        <v>172.5</v>
      </c>
      <c r="K110" s="2" t="n">
        <v>87.40000000000001</v>
      </c>
      <c r="L110" s="2" t="n">
        <v>202.5</v>
      </c>
      <c r="M110" s="2" t="n">
        <v>142.7</v>
      </c>
      <c r="N110" s="2" t="n">
        <v>150.9</v>
      </c>
      <c r="O110" s="2" t="n">
        <v>86.2</v>
      </c>
    </row>
    <row r="111">
      <c r="A111" s="2" t="n">
        <v>12</v>
      </c>
      <c r="B111" s="2" t="inlineStr">
        <is>
          <t>03-24 17:30:27</t>
        </is>
      </c>
      <c r="C111" s="2" t="n">
        <v>114.7</v>
      </c>
      <c r="D111" s="2" t="n">
        <v>70</v>
      </c>
      <c r="E111" s="2" t="n">
        <v>90.7</v>
      </c>
      <c r="F111" s="2" t="n">
        <v>100.5</v>
      </c>
      <c r="G111" s="2" t="n">
        <v>101.9</v>
      </c>
      <c r="H111" s="2" t="n">
        <v>143</v>
      </c>
      <c r="I111" s="2" t="n">
        <v>104.3</v>
      </c>
      <c r="J111" s="2" t="n">
        <v>174.6</v>
      </c>
      <c r="K111" s="2" t="n">
        <v>103.2</v>
      </c>
      <c r="L111" s="2" t="n">
        <v>198.3</v>
      </c>
      <c r="M111" s="2" t="n">
        <v>140.6</v>
      </c>
      <c r="N111" s="2" t="n">
        <v>135.1</v>
      </c>
      <c r="O111" s="2" t="n">
        <v>101.6</v>
      </c>
    </row>
    <row r="112">
      <c r="A112" s="2" t="n">
        <v>13</v>
      </c>
      <c r="B112" s="2" t="inlineStr">
        <is>
          <t>03-24 17:30:37</t>
        </is>
      </c>
      <c r="C112" s="2" t="n">
        <v>106.8</v>
      </c>
      <c r="D112" s="2" t="n">
        <v>91.59999999999999</v>
      </c>
      <c r="E112" s="2" t="n">
        <v>92.7</v>
      </c>
      <c r="F112" s="2" t="n">
        <v>72.59999999999999</v>
      </c>
      <c r="G112" s="2" t="n">
        <v>103.2</v>
      </c>
      <c r="H112" s="2" t="n">
        <v>148.7</v>
      </c>
      <c r="I112" s="2" t="n">
        <v>88.40000000000001</v>
      </c>
      <c r="J112" s="2" t="n">
        <v>175.1</v>
      </c>
      <c r="K112" s="2" t="n">
        <v>82.40000000000001</v>
      </c>
      <c r="L112" s="2" t="n">
        <v>186.5</v>
      </c>
      <c r="M112" s="2" t="n">
        <v>137.5</v>
      </c>
      <c r="N112" s="2" t="n">
        <v>140.9</v>
      </c>
      <c r="O112" s="2" t="n">
        <v>87.3</v>
      </c>
    </row>
    <row r="113">
      <c r="A113" s="2" t="n">
        <v>14</v>
      </c>
      <c r="B113" s="2" t="inlineStr">
        <is>
          <t>03-24 17:30:47</t>
        </is>
      </c>
      <c r="C113" s="2" t="n">
        <v>118.5</v>
      </c>
      <c r="D113" s="2" t="n">
        <v>64.7</v>
      </c>
      <c r="E113" s="2" t="n">
        <v>81.3</v>
      </c>
      <c r="F113" s="2" t="n">
        <v>101.6</v>
      </c>
      <c r="G113" s="2" t="n">
        <v>79.2</v>
      </c>
      <c r="H113" s="2" t="n">
        <v>148.6</v>
      </c>
      <c r="I113" s="2" t="n">
        <v>79.40000000000001</v>
      </c>
      <c r="J113" s="2" t="n">
        <v>165.6</v>
      </c>
      <c r="K113" s="2" t="n">
        <v>93.5</v>
      </c>
      <c r="L113" s="2" t="n">
        <v>196.7</v>
      </c>
      <c r="M113" s="2" t="n">
        <v>154.2</v>
      </c>
      <c r="N113" s="2" t="n">
        <v>135.8</v>
      </c>
      <c r="O113" s="2" t="n">
        <v>37.1</v>
      </c>
    </row>
    <row r="114">
      <c r="A114" s="2" t="n">
        <v>15</v>
      </c>
      <c r="B114" s="2" t="inlineStr">
        <is>
          <t>03-24 17:30:57</t>
        </is>
      </c>
      <c r="C114" s="2" t="n">
        <v>123</v>
      </c>
      <c r="D114" s="2" t="n">
        <v>89.2</v>
      </c>
      <c r="E114" s="2" t="n">
        <v>85.90000000000001</v>
      </c>
      <c r="F114" s="2" t="n">
        <v>134</v>
      </c>
      <c r="G114" s="2" t="n">
        <v>113.5</v>
      </c>
      <c r="H114" s="2" t="n">
        <v>143.8</v>
      </c>
      <c r="I114" s="2" t="n">
        <v>104.8</v>
      </c>
      <c r="J114" s="2" t="n">
        <v>176.7</v>
      </c>
      <c r="K114" s="2" t="n">
        <v>83.2</v>
      </c>
      <c r="L114" s="2" t="n">
        <v>170.8</v>
      </c>
      <c r="M114" s="2" t="n">
        <v>189.8</v>
      </c>
      <c r="N114" s="2" t="n">
        <v>121</v>
      </c>
      <c r="O114" s="2" t="n">
        <v>89.3</v>
      </c>
    </row>
    <row r="115">
      <c r="A115" s="2" t="n">
        <v>16</v>
      </c>
      <c r="B115" s="2" t="inlineStr">
        <is>
          <t>03-24 17:31:07</t>
        </is>
      </c>
      <c r="C115" s="2" t="n">
        <v>92.8</v>
      </c>
      <c r="D115" s="2" t="n">
        <v>108.7</v>
      </c>
      <c r="E115" s="2" t="n">
        <v>91.90000000000001</v>
      </c>
      <c r="F115" s="2" t="n">
        <v>95.7</v>
      </c>
      <c r="G115" s="2" t="n">
        <v>78.90000000000001</v>
      </c>
      <c r="H115" s="2" t="n">
        <v>141</v>
      </c>
      <c r="I115" s="2" t="n">
        <v>82.2</v>
      </c>
      <c r="J115" s="2" t="n">
        <v>165.7</v>
      </c>
      <c r="K115" s="2" t="n">
        <v>122.9</v>
      </c>
      <c r="L115" s="2" t="n">
        <v>25.6</v>
      </c>
      <c r="M115" s="2" t="n">
        <v>194.4</v>
      </c>
      <c r="N115" s="2" t="n">
        <v>128.7</v>
      </c>
      <c r="O115" s="2" t="n">
        <v>114.3</v>
      </c>
    </row>
    <row r="116">
      <c r="A116" s="2" t="n">
        <v>17</v>
      </c>
      <c r="B116" s="2" t="inlineStr">
        <is>
          <t>03-24 17:31:17</t>
        </is>
      </c>
      <c r="C116" s="2" t="n">
        <v>103.2</v>
      </c>
      <c r="D116" s="2" t="n">
        <v>16.8</v>
      </c>
      <c r="E116" s="2" t="n">
        <v>79.8</v>
      </c>
      <c r="F116" s="2" t="n">
        <v>79</v>
      </c>
      <c r="G116" s="2" t="n">
        <v>113.4</v>
      </c>
      <c r="H116" s="2" t="n">
        <v>150.7</v>
      </c>
      <c r="I116" s="2" t="n">
        <v>104.6</v>
      </c>
      <c r="J116" s="2" t="n">
        <v>177.5</v>
      </c>
      <c r="K116" s="2" t="n">
        <v>102.1</v>
      </c>
      <c r="L116" s="2" t="n">
        <v>0</v>
      </c>
      <c r="M116" s="2" t="n">
        <v>191.4</v>
      </c>
      <c r="N116" s="2" t="n">
        <v>129.9</v>
      </c>
      <c r="O116" s="2" t="n">
        <v>109.7</v>
      </c>
    </row>
    <row r="117">
      <c r="A117" s="2" t="n">
        <v>18</v>
      </c>
      <c r="B117" s="2" t="inlineStr">
        <is>
          <t>03-24 17:31:27</t>
        </is>
      </c>
      <c r="C117" s="2" t="n">
        <v>115.4</v>
      </c>
      <c r="D117" s="2" t="n">
        <v>118</v>
      </c>
      <c r="E117" s="2" t="n">
        <v>77.2</v>
      </c>
      <c r="F117" s="2" t="n">
        <v>85.40000000000001</v>
      </c>
      <c r="G117" s="2" t="n">
        <v>113.4</v>
      </c>
      <c r="H117" s="2" t="n">
        <v>152.8</v>
      </c>
      <c r="I117" s="2" t="n">
        <v>106.4</v>
      </c>
      <c r="J117" s="2" t="n">
        <v>166.4</v>
      </c>
      <c r="K117" s="2" t="n">
        <v>66.8</v>
      </c>
      <c r="L117" s="2" t="inlineStr"/>
      <c r="M117" s="2" t="n">
        <v>60.9</v>
      </c>
      <c r="N117" s="2" t="n">
        <v>135.2</v>
      </c>
      <c r="O117" s="2" t="n">
        <v>66.40000000000001</v>
      </c>
    </row>
    <row r="118">
      <c r="A118" s="2" t="n">
        <v>19</v>
      </c>
      <c r="B118" s="2" t="inlineStr">
        <is>
          <t>03-24 17:31:37</t>
        </is>
      </c>
      <c r="C118" s="2" t="n">
        <v>97.3</v>
      </c>
      <c r="D118" s="2" t="n">
        <v>101.9</v>
      </c>
      <c r="E118" s="2" t="n">
        <v>80.2</v>
      </c>
      <c r="F118" s="2" t="n">
        <v>114.9</v>
      </c>
      <c r="G118" s="2" t="n">
        <v>183.8</v>
      </c>
      <c r="H118" s="2" t="n">
        <v>166.7</v>
      </c>
      <c r="I118" s="2" t="n">
        <v>53</v>
      </c>
      <c r="J118" s="2" t="n">
        <v>35.5</v>
      </c>
      <c r="K118" s="2" t="n">
        <v>104.2</v>
      </c>
      <c r="L118" s="2" t="inlineStr"/>
      <c r="M118" s="2" t="n">
        <v>0.5</v>
      </c>
      <c r="N118" s="2" t="n">
        <v>150.8</v>
      </c>
      <c r="O118" s="2" t="n">
        <v>104.1</v>
      </c>
    </row>
    <row r="119">
      <c r="A119" s="2" t="n">
        <v>20</v>
      </c>
      <c r="B119" s="2" t="inlineStr">
        <is>
          <t>03-24 17:31:47</t>
        </is>
      </c>
      <c r="C119" s="2" t="n">
        <v>105.5</v>
      </c>
      <c r="D119" s="2" t="n">
        <v>94.90000000000001</v>
      </c>
      <c r="E119" s="2" t="n">
        <v>80.8</v>
      </c>
      <c r="F119" s="2" t="n">
        <v>74</v>
      </c>
      <c r="G119" s="2" t="n">
        <v>86.2</v>
      </c>
      <c r="H119" s="2" t="n">
        <v>150.1</v>
      </c>
      <c r="I119" s="2" t="n">
        <v>105.8</v>
      </c>
      <c r="J119" s="2" t="n">
        <v>0</v>
      </c>
      <c r="K119" s="2" t="n">
        <v>103.3</v>
      </c>
      <c r="L119" s="2" t="inlineStr"/>
      <c r="M119" s="2" t="n">
        <v>0</v>
      </c>
      <c r="N119" s="2" t="n">
        <v>139</v>
      </c>
      <c r="O119" s="2" t="n">
        <v>128.3</v>
      </c>
    </row>
    <row r="120">
      <c r="A120" s="2" t="n">
        <v>21</v>
      </c>
      <c r="B120" s="2" t="inlineStr">
        <is>
          <t>03-24 17:31:57</t>
        </is>
      </c>
      <c r="C120" s="2" t="n">
        <v>119.5</v>
      </c>
      <c r="D120" s="2" t="n">
        <v>91.8</v>
      </c>
      <c r="E120" s="2" t="n">
        <v>83.5</v>
      </c>
      <c r="F120" s="2" t="n">
        <v>97</v>
      </c>
      <c r="G120" s="2" t="n">
        <v>122.3</v>
      </c>
      <c r="H120" s="2" t="n">
        <v>68.3</v>
      </c>
      <c r="I120" s="2" t="n">
        <v>88.90000000000001</v>
      </c>
      <c r="J120" s="2" t="inlineStr"/>
      <c r="K120" s="2" t="n">
        <v>81.3</v>
      </c>
      <c r="L120" s="2" t="inlineStr"/>
      <c r="M120" s="2" t="inlineStr"/>
      <c r="N120" s="2" t="n">
        <v>127.7</v>
      </c>
      <c r="O120" s="2" t="n">
        <v>87.40000000000001</v>
      </c>
    </row>
    <row r="121">
      <c r="A121" s="2" t="n">
        <v>22</v>
      </c>
      <c r="B121" s="2" t="inlineStr">
        <is>
          <t>03-24 17:32:07</t>
        </is>
      </c>
      <c r="C121" s="2" t="n">
        <v>114</v>
      </c>
      <c r="D121" s="2" t="n">
        <v>68.2</v>
      </c>
      <c r="E121" s="2" t="n">
        <v>83.3</v>
      </c>
      <c r="F121" s="2" t="n">
        <v>103.3</v>
      </c>
      <c r="G121" s="2" t="n">
        <v>68.09999999999999</v>
      </c>
      <c r="H121" s="2" t="n">
        <v>1</v>
      </c>
      <c r="I121" s="2" t="n">
        <v>73.90000000000001</v>
      </c>
      <c r="J121" s="2" t="inlineStr"/>
      <c r="K121" s="2" t="n">
        <v>90.3</v>
      </c>
      <c r="L121" s="2" t="inlineStr"/>
      <c r="M121" s="2" t="inlineStr"/>
      <c r="N121" s="2" t="n">
        <v>147.8</v>
      </c>
      <c r="O121" s="2" t="n">
        <v>1</v>
      </c>
    </row>
    <row r="122">
      <c r="A122" s="2" t="n">
        <v>23</v>
      </c>
      <c r="B122" s="2" t="inlineStr">
        <is>
          <t>03-24 17:32:17</t>
        </is>
      </c>
      <c r="C122" s="2" t="n">
        <v>92.3</v>
      </c>
      <c r="D122" s="2" t="n">
        <v>98.09999999999999</v>
      </c>
      <c r="E122" s="2" t="n">
        <v>83.40000000000001</v>
      </c>
      <c r="F122" s="2" t="n">
        <v>76.40000000000001</v>
      </c>
      <c r="G122" s="2" t="n">
        <v>95.2</v>
      </c>
      <c r="H122" s="2" t="n">
        <v>0</v>
      </c>
      <c r="I122" s="2" t="n">
        <v>109</v>
      </c>
      <c r="J122" s="2" t="inlineStr"/>
      <c r="K122" s="2" t="n">
        <v>75.8</v>
      </c>
      <c r="L122" s="2" t="inlineStr"/>
      <c r="M122" s="2" t="inlineStr"/>
      <c r="N122" s="2" t="n">
        <v>142.9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109.1</v>
      </c>
      <c r="D123" s="2" t="n">
        <v>99.09999999999999</v>
      </c>
      <c r="E123" s="2" t="n">
        <v>81.59999999999999</v>
      </c>
      <c r="F123" s="2" t="n">
        <v>105.6</v>
      </c>
      <c r="G123" s="2" t="n">
        <v>93.90000000000001</v>
      </c>
      <c r="H123" s="2" t="inlineStr"/>
      <c r="I123" s="2" t="n">
        <v>87.09999999999999</v>
      </c>
      <c r="J123" s="2" t="inlineStr"/>
      <c r="K123" s="2" t="n">
        <v>92</v>
      </c>
      <c r="L123" s="2" t="inlineStr"/>
      <c r="M123" s="2" t="inlineStr"/>
      <c r="N123" s="2" t="n">
        <v>12.6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113.6</v>
      </c>
      <c r="D124" s="2" t="n">
        <v>88</v>
      </c>
      <c r="E124" s="2" t="n">
        <v>88.2</v>
      </c>
      <c r="F124" s="2" t="n">
        <v>85.3</v>
      </c>
      <c r="G124" s="2" t="n">
        <v>92.8</v>
      </c>
      <c r="H124" s="2" t="inlineStr"/>
      <c r="I124" s="2" t="n">
        <v>101.4</v>
      </c>
      <c r="J124" s="2" t="inlineStr"/>
      <c r="K124" s="2" t="n">
        <v>103.7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97.2</v>
      </c>
      <c r="D125" s="2" t="n">
        <v>0.5</v>
      </c>
      <c r="E125" s="2" t="n">
        <v>81.5</v>
      </c>
      <c r="F125" s="2" t="n">
        <v>96.2</v>
      </c>
      <c r="G125" s="2" t="n">
        <v>84.09999999999999</v>
      </c>
      <c r="H125" s="2" t="inlineStr"/>
      <c r="I125" s="2" t="n">
        <v>61.1</v>
      </c>
      <c r="J125" s="2" t="inlineStr"/>
      <c r="K125" s="2" t="n">
        <v>75.3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109.6</v>
      </c>
      <c r="D126" s="2" t="inlineStr"/>
      <c r="E126" s="2" t="n">
        <v>77.2</v>
      </c>
      <c r="F126" s="2" t="n">
        <v>99.59999999999999</v>
      </c>
      <c r="G126" s="2" t="n">
        <v>65.8</v>
      </c>
      <c r="H126" s="2" t="inlineStr"/>
      <c r="I126" s="2" t="n">
        <v>96.7</v>
      </c>
      <c r="J126" s="2" t="inlineStr"/>
      <c r="K126" s="2" t="n">
        <v>113.3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100</v>
      </c>
      <c r="D127" s="2" t="inlineStr"/>
      <c r="E127" s="2" t="n">
        <v>79.09999999999999</v>
      </c>
      <c r="F127" s="2" t="n">
        <v>98.59999999999999</v>
      </c>
      <c r="G127" s="2" t="n">
        <v>149.1</v>
      </c>
      <c r="H127" s="2" t="inlineStr"/>
      <c r="I127" s="2" t="n">
        <v>69.09999999999999</v>
      </c>
      <c r="J127" s="2" t="inlineStr"/>
      <c r="K127" s="2" t="n">
        <v>84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90.90000000000001</v>
      </c>
      <c r="D128" s="2" t="inlineStr"/>
      <c r="E128" s="2" t="n">
        <v>81.40000000000001</v>
      </c>
      <c r="F128" s="2" t="n">
        <v>99.3</v>
      </c>
      <c r="G128" s="2" t="n">
        <v>99.09999999999999</v>
      </c>
      <c r="H128" s="2" t="inlineStr"/>
      <c r="I128" s="2" t="n">
        <v>110.5</v>
      </c>
      <c r="J128" s="2" t="inlineStr"/>
      <c r="K128" s="2" t="n">
        <v>96.3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2.6</v>
      </c>
      <c r="D129" s="2" t="inlineStr"/>
      <c r="E129" s="2" t="n">
        <v>78.90000000000001</v>
      </c>
      <c r="F129" s="2" t="n">
        <v>80</v>
      </c>
      <c r="G129" s="2" t="n">
        <v>69.59999999999999</v>
      </c>
      <c r="H129" s="2" t="inlineStr"/>
      <c r="I129" s="2" t="n">
        <v>100.4</v>
      </c>
      <c r="J129" s="2" t="inlineStr"/>
      <c r="K129" s="2" t="n">
        <v>53.7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17:33:37</t>
        </is>
      </c>
      <c r="C130" s="2" t="n">
        <v>0</v>
      </c>
      <c r="D130" s="2" t="inlineStr"/>
      <c r="E130" s="2" t="n">
        <v>80.40000000000001</v>
      </c>
      <c r="F130" s="2" t="n">
        <v>84.59999999999999</v>
      </c>
      <c r="G130" s="2" t="n">
        <v>128.6</v>
      </c>
      <c r="H130" s="2" t="inlineStr"/>
      <c r="I130" s="2" t="n">
        <v>100</v>
      </c>
      <c r="J130" s="2" t="inlineStr"/>
      <c r="K130" s="2" t="n">
        <v>109.4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82.5</v>
      </c>
      <c r="F131" s="2" t="n">
        <v>109.5</v>
      </c>
      <c r="G131" s="2" t="n">
        <v>94.90000000000001</v>
      </c>
      <c r="H131" s="2" t="inlineStr"/>
      <c r="I131" s="2" t="n">
        <v>116.1</v>
      </c>
      <c r="J131" s="2" t="inlineStr"/>
      <c r="K131" s="2" t="n">
        <v>93.7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81.5</v>
      </c>
      <c r="F132" s="2" t="n">
        <v>129.4</v>
      </c>
      <c r="G132" s="2" t="n">
        <v>5.1</v>
      </c>
      <c r="H132" s="2" t="inlineStr"/>
      <c r="I132" s="2" t="n">
        <v>47.1</v>
      </c>
      <c r="J132" s="2" t="inlineStr"/>
      <c r="K132" s="2" t="n">
        <v>121.8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77.40000000000001</v>
      </c>
      <c r="F133" s="2" t="n">
        <v>28.5</v>
      </c>
      <c r="G133" s="2" t="n">
        <v>0</v>
      </c>
      <c r="H133" s="2" t="inlineStr"/>
      <c r="I133" s="2" t="n">
        <v>0</v>
      </c>
      <c r="J133" s="2" t="inlineStr"/>
      <c r="K133" s="2" t="n">
        <v>99.09999999999999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85.09999999999999</v>
      </c>
      <c r="F134" s="2" t="n">
        <v>0</v>
      </c>
      <c r="G134" s="2" t="inlineStr"/>
      <c r="H134" s="2" t="inlineStr"/>
      <c r="I134" s="2" t="inlineStr"/>
      <c r="J134" s="2" t="inlineStr"/>
      <c r="K134" s="2" t="n">
        <v>26.5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88.90000000000001</v>
      </c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83.40000000000001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85.09999999999999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43.7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116.1</v>
      </c>
      <c r="D56" s="2" t="n">
        <v>121.8</v>
      </c>
      <c r="E56" s="2" t="n">
        <v>10</v>
      </c>
      <c r="F56" s="2" t="n">
        <v>102.1</v>
      </c>
      <c r="G56" s="2" t="n">
        <v>126</v>
      </c>
      <c r="H56" s="2" t="n">
        <v>145.1</v>
      </c>
      <c r="I56" s="2" t="n">
        <v>133.8</v>
      </c>
      <c r="J56" s="2" t="n">
        <v>45.6</v>
      </c>
      <c r="K56" s="2" t="n">
        <v>111.4</v>
      </c>
      <c r="L56" s="2" t="n">
        <v>190.6</v>
      </c>
      <c r="M56" s="2" t="n">
        <v>19.5</v>
      </c>
      <c r="N56" s="2" t="n">
        <v>32.7</v>
      </c>
      <c r="O56" s="2" t="n">
        <v>108.1</v>
      </c>
    </row>
    <row r="57">
      <c r="A57" s="2" t="n">
        <v>1</v>
      </c>
      <c r="B57" s="2" t="inlineStr">
        <is>
          <t>03-24 17:28:37</t>
        </is>
      </c>
      <c r="C57" s="2" t="n">
        <v>113.5</v>
      </c>
      <c r="D57" s="2" t="n">
        <v>93.2</v>
      </c>
      <c r="E57" s="2" t="n">
        <v>92.5</v>
      </c>
      <c r="F57" s="2" t="n">
        <v>119.2</v>
      </c>
      <c r="G57" s="2" t="n">
        <v>88.5</v>
      </c>
      <c r="H57" s="2" t="n">
        <v>151.2</v>
      </c>
      <c r="I57" s="2" t="n">
        <v>127.4</v>
      </c>
      <c r="J57" s="2" t="n">
        <v>166.3</v>
      </c>
      <c r="K57" s="2" t="n">
        <v>107.5</v>
      </c>
      <c r="L57" s="2" t="n">
        <v>210</v>
      </c>
      <c r="M57" s="2" t="n">
        <v>139.8</v>
      </c>
      <c r="N57" s="2" t="n">
        <v>125.3</v>
      </c>
      <c r="O57" s="2" t="n">
        <v>96.8</v>
      </c>
    </row>
    <row r="58">
      <c r="A58" s="2" t="n">
        <v>2</v>
      </c>
      <c r="B58" s="2" t="inlineStr">
        <is>
          <t>03-24 17:28:47</t>
        </is>
      </c>
      <c r="C58" s="2" t="n">
        <v>102.3</v>
      </c>
      <c r="D58" s="2" t="n">
        <v>96.40000000000001</v>
      </c>
      <c r="E58" s="2" t="n">
        <v>79.8</v>
      </c>
      <c r="F58" s="2" t="n">
        <v>85.40000000000001</v>
      </c>
      <c r="G58" s="2" t="n">
        <v>88.7</v>
      </c>
      <c r="H58" s="2" t="n">
        <v>160.5</v>
      </c>
      <c r="I58" s="2" t="n">
        <v>117.8</v>
      </c>
      <c r="J58" s="2" t="n">
        <v>183.6</v>
      </c>
      <c r="K58" s="2" t="n">
        <v>75</v>
      </c>
      <c r="L58" s="2" t="n">
        <v>214.6</v>
      </c>
      <c r="M58" s="2" t="n">
        <v>170.2</v>
      </c>
      <c r="N58" s="2" t="n">
        <v>152.6</v>
      </c>
      <c r="O58" s="2" t="n">
        <v>92.8</v>
      </c>
    </row>
    <row r="59">
      <c r="A59" s="2" t="n">
        <v>3</v>
      </c>
      <c r="B59" s="2" t="inlineStr">
        <is>
          <t>03-24 17:28:57</t>
        </is>
      </c>
      <c r="C59" s="2" t="n">
        <v>110.7</v>
      </c>
      <c r="D59" s="2" t="n">
        <v>97.8</v>
      </c>
      <c r="E59" s="2" t="n">
        <v>81.7</v>
      </c>
      <c r="F59" s="2" t="n">
        <v>98.5</v>
      </c>
      <c r="G59" s="2" t="n">
        <v>90.3</v>
      </c>
      <c r="H59" s="2" t="n">
        <v>154.1</v>
      </c>
      <c r="I59" s="2" t="n">
        <v>67.09999999999999</v>
      </c>
      <c r="J59" s="2" t="n">
        <v>180.7</v>
      </c>
      <c r="K59" s="2" t="n">
        <v>106.4</v>
      </c>
      <c r="L59" s="2" t="n">
        <v>204.4</v>
      </c>
      <c r="M59" s="2" t="n">
        <v>206.5</v>
      </c>
      <c r="N59" s="2" t="n">
        <v>143.1</v>
      </c>
      <c r="O59" s="2" t="n">
        <v>107.1</v>
      </c>
    </row>
    <row r="60">
      <c r="A60" s="2" t="n">
        <v>4</v>
      </c>
      <c r="B60" s="2" t="inlineStr">
        <is>
          <t>03-24 17:29:07</t>
        </is>
      </c>
      <c r="C60" s="2" t="n">
        <v>119.6</v>
      </c>
      <c r="D60" s="2" t="n">
        <v>101.7</v>
      </c>
      <c r="E60" s="2" t="n">
        <v>84.8</v>
      </c>
      <c r="F60" s="2" t="n">
        <v>90</v>
      </c>
      <c r="G60" s="2" t="n">
        <v>92.2</v>
      </c>
      <c r="H60" s="2" t="n">
        <v>142.6</v>
      </c>
      <c r="I60" s="2" t="n">
        <v>125.4</v>
      </c>
      <c r="J60" s="2" t="n">
        <v>178.8</v>
      </c>
      <c r="K60" s="2" t="n">
        <v>74.2</v>
      </c>
      <c r="L60" s="2" t="n">
        <v>192.4</v>
      </c>
      <c r="M60" s="2" t="n">
        <v>222.5</v>
      </c>
      <c r="N60" s="2" t="n">
        <v>143.9</v>
      </c>
      <c r="O60" s="2" t="n">
        <v>103.2</v>
      </c>
    </row>
    <row r="61">
      <c r="A61" s="2" t="n">
        <v>5</v>
      </c>
      <c r="B61" s="2" t="inlineStr">
        <is>
          <t>03-24 17:29:17</t>
        </is>
      </c>
      <c r="C61" s="2" t="n">
        <v>98</v>
      </c>
      <c r="D61" s="2" t="n">
        <v>134.8</v>
      </c>
      <c r="E61" s="2" t="n">
        <v>86.40000000000001</v>
      </c>
      <c r="F61" s="2" t="n">
        <v>107.8</v>
      </c>
      <c r="G61" s="2" t="n">
        <v>100.1</v>
      </c>
      <c r="H61" s="2" t="n">
        <v>154.3</v>
      </c>
      <c r="I61" s="2" t="n">
        <v>91</v>
      </c>
      <c r="J61" s="2" t="n">
        <v>183.8</v>
      </c>
      <c r="K61" s="2" t="n">
        <v>114.8</v>
      </c>
      <c r="L61" s="2" t="n">
        <v>212.4</v>
      </c>
      <c r="M61" s="2" t="n">
        <v>203.8</v>
      </c>
      <c r="N61" s="2" t="n">
        <v>137.6</v>
      </c>
      <c r="O61" s="2" t="n">
        <v>75.59999999999999</v>
      </c>
    </row>
    <row r="62">
      <c r="A62" s="2" t="n">
        <v>6</v>
      </c>
      <c r="B62" s="2" t="inlineStr">
        <is>
          <t>03-24 17:29:27</t>
        </is>
      </c>
      <c r="C62" s="2" t="n">
        <v>112.8</v>
      </c>
      <c r="D62" s="2" t="n">
        <v>78.09999999999999</v>
      </c>
      <c r="E62" s="2" t="n">
        <v>85</v>
      </c>
      <c r="F62" s="2" t="n">
        <v>102.8</v>
      </c>
      <c r="G62" s="2" t="n">
        <v>89.8</v>
      </c>
      <c r="H62" s="2" t="n">
        <v>154.7</v>
      </c>
      <c r="I62" s="2" t="n">
        <v>139.8</v>
      </c>
      <c r="J62" s="2" t="n">
        <v>167.7</v>
      </c>
      <c r="K62" s="2" t="n">
        <v>103.1</v>
      </c>
      <c r="L62" s="2" t="n">
        <v>207.2</v>
      </c>
      <c r="M62" s="2" t="n">
        <v>215.6</v>
      </c>
      <c r="N62" s="2" t="n">
        <v>145.6</v>
      </c>
      <c r="O62" s="2" t="n">
        <v>122.3</v>
      </c>
    </row>
    <row r="63">
      <c r="A63" s="2" t="n">
        <v>7</v>
      </c>
      <c r="B63" s="2" t="inlineStr">
        <is>
          <t>03-24 17:29:37</t>
        </is>
      </c>
      <c r="C63" s="2" t="n">
        <v>111.6</v>
      </c>
      <c r="D63" s="2" t="n">
        <v>98.2</v>
      </c>
      <c r="E63" s="2" t="n">
        <v>81.09999999999999</v>
      </c>
      <c r="F63" s="2" t="n">
        <v>76.8</v>
      </c>
      <c r="G63" s="2" t="n">
        <v>100</v>
      </c>
      <c r="H63" s="2" t="n">
        <v>151</v>
      </c>
      <c r="I63" s="2" t="n">
        <v>104.4</v>
      </c>
      <c r="J63" s="2" t="n">
        <v>168.6</v>
      </c>
      <c r="K63" s="2" t="n">
        <v>66.3</v>
      </c>
      <c r="L63" s="2" t="n">
        <v>203.3</v>
      </c>
      <c r="M63" s="2" t="n">
        <v>220.6</v>
      </c>
      <c r="N63" s="2" t="n">
        <v>131.7</v>
      </c>
      <c r="O63" s="2" t="n">
        <v>126.5</v>
      </c>
    </row>
    <row r="64">
      <c r="A64" s="2" t="n">
        <v>8</v>
      </c>
      <c r="B64" s="2" t="inlineStr">
        <is>
          <t>03-24 17:29:47</t>
        </is>
      </c>
      <c r="C64" s="2" t="n">
        <v>100.7</v>
      </c>
      <c r="D64" s="2" t="n">
        <v>83.90000000000001</v>
      </c>
      <c r="E64" s="2" t="n">
        <v>81.8</v>
      </c>
      <c r="F64" s="2" t="n">
        <v>105.4</v>
      </c>
      <c r="G64" s="2" t="n">
        <v>73.59999999999999</v>
      </c>
      <c r="H64" s="2" t="n">
        <v>138.9</v>
      </c>
      <c r="I64" s="2" t="n">
        <v>144.2</v>
      </c>
      <c r="J64" s="2" t="n">
        <v>172.3</v>
      </c>
      <c r="K64" s="2" t="n">
        <v>99.8</v>
      </c>
      <c r="L64" s="2" t="n">
        <v>210.5</v>
      </c>
      <c r="M64" s="2" t="n">
        <v>196.9</v>
      </c>
      <c r="N64" s="2" t="n">
        <v>132.8</v>
      </c>
      <c r="O64" s="2" t="n">
        <v>65.90000000000001</v>
      </c>
    </row>
    <row r="65">
      <c r="A65" s="2" t="n">
        <v>9</v>
      </c>
      <c r="B65" s="2" t="inlineStr">
        <is>
          <t>03-24 17:29:57</t>
        </is>
      </c>
      <c r="C65" s="2" t="n">
        <v>102.7</v>
      </c>
      <c r="D65" s="2" t="n">
        <v>88.2</v>
      </c>
      <c r="E65" s="2" t="n">
        <v>85.8</v>
      </c>
      <c r="F65" s="2" t="n">
        <v>90</v>
      </c>
      <c r="G65" s="2" t="n">
        <v>93.5</v>
      </c>
      <c r="H65" s="2" t="n">
        <v>158.5</v>
      </c>
      <c r="I65" s="2" t="n">
        <v>104.6</v>
      </c>
      <c r="J65" s="2" t="n">
        <v>172.3</v>
      </c>
      <c r="K65" s="2" t="n">
        <v>92.90000000000001</v>
      </c>
      <c r="L65" s="2" t="n">
        <v>211.9</v>
      </c>
      <c r="M65" s="2" t="n">
        <v>195.9</v>
      </c>
      <c r="N65" s="2" t="n">
        <v>140.6</v>
      </c>
      <c r="O65" s="2" t="n">
        <v>98.8</v>
      </c>
    </row>
    <row r="66">
      <c r="A66" s="2" t="n">
        <v>10</v>
      </c>
      <c r="B66" s="2" t="inlineStr">
        <is>
          <t>03-24 17:30:07</t>
        </is>
      </c>
      <c r="C66" s="2" t="n">
        <v>104.9</v>
      </c>
      <c r="D66" s="2" t="n">
        <v>110.2</v>
      </c>
      <c r="E66" s="2" t="n">
        <v>89.09999999999999</v>
      </c>
      <c r="F66" s="2" t="n">
        <v>96.7</v>
      </c>
      <c r="G66" s="2" t="n">
        <v>113.1</v>
      </c>
      <c r="H66" s="2" t="n">
        <v>143.5</v>
      </c>
      <c r="I66" s="2" t="n">
        <v>77.90000000000001</v>
      </c>
      <c r="J66" s="2" t="n">
        <v>172.6</v>
      </c>
      <c r="K66" s="2" t="n">
        <v>91.40000000000001</v>
      </c>
      <c r="L66" s="2" t="n">
        <v>190.4</v>
      </c>
      <c r="M66" s="2" t="n">
        <v>196.7</v>
      </c>
      <c r="N66" s="2" t="n">
        <v>139.6</v>
      </c>
      <c r="O66" s="2" t="n">
        <v>83.7</v>
      </c>
    </row>
    <row r="67">
      <c r="A67" s="2" t="n">
        <v>11</v>
      </c>
      <c r="B67" s="2" t="inlineStr">
        <is>
          <t>03-24 17:30:17</t>
        </is>
      </c>
      <c r="C67" s="2" t="n">
        <v>104.8</v>
      </c>
      <c r="D67" s="2" t="n">
        <v>71.2</v>
      </c>
      <c r="E67" s="2" t="n">
        <v>81.8</v>
      </c>
      <c r="F67" s="2" t="n">
        <v>108.9</v>
      </c>
      <c r="G67" s="2" t="n">
        <v>101.4</v>
      </c>
      <c r="H67" s="2" t="n">
        <v>147.6</v>
      </c>
      <c r="I67" s="2" t="n">
        <v>93.09999999999999</v>
      </c>
      <c r="J67" s="2" t="n">
        <v>168.4</v>
      </c>
      <c r="K67" s="2" t="n">
        <v>100.2</v>
      </c>
      <c r="L67" s="2" t="n">
        <v>202.4</v>
      </c>
      <c r="M67" s="2" t="n">
        <v>136.9</v>
      </c>
      <c r="N67" s="2" t="n">
        <v>144</v>
      </c>
      <c r="O67" s="2" t="n">
        <v>94.2</v>
      </c>
    </row>
    <row r="68">
      <c r="A68" s="2" t="n">
        <v>12</v>
      </c>
      <c r="B68" s="2" t="inlineStr">
        <is>
          <t>03-24 17:30:27</t>
        </is>
      </c>
      <c r="C68" s="2" t="n">
        <v>120.8</v>
      </c>
      <c r="D68" s="2" t="n">
        <v>98.40000000000001</v>
      </c>
      <c r="E68" s="2" t="n">
        <v>79</v>
      </c>
      <c r="F68" s="2" t="n">
        <v>66.8</v>
      </c>
      <c r="G68" s="2" t="n">
        <v>111.5</v>
      </c>
      <c r="H68" s="2" t="n">
        <v>155</v>
      </c>
      <c r="I68" s="2" t="n">
        <v>92.7</v>
      </c>
      <c r="J68" s="2" t="n">
        <v>175.5</v>
      </c>
      <c r="K68" s="2" t="n">
        <v>77</v>
      </c>
      <c r="L68" s="2" t="n">
        <v>212.4</v>
      </c>
      <c r="M68" s="2" t="n">
        <v>140.7</v>
      </c>
      <c r="N68" s="2" t="n">
        <v>133.9</v>
      </c>
      <c r="O68" s="2" t="n">
        <v>84</v>
      </c>
    </row>
    <row r="69">
      <c r="A69" s="2" t="n">
        <v>13</v>
      </c>
      <c r="B69" s="2" t="inlineStr">
        <is>
          <t>03-24 17:30:37</t>
        </is>
      </c>
      <c r="C69" s="2" t="n">
        <v>111.1</v>
      </c>
      <c r="D69" s="2" t="n">
        <v>71.7</v>
      </c>
      <c r="E69" s="2" t="n">
        <v>81.2</v>
      </c>
      <c r="F69" s="2" t="n">
        <v>101.9</v>
      </c>
      <c r="G69" s="2" t="n">
        <v>81.2</v>
      </c>
      <c r="H69" s="2" t="n">
        <v>139.5</v>
      </c>
      <c r="I69" s="2" t="n">
        <v>72.8</v>
      </c>
      <c r="J69" s="2" t="n">
        <v>173.4</v>
      </c>
      <c r="K69" s="2" t="n">
        <v>85.59999999999999</v>
      </c>
      <c r="L69" s="2" t="n">
        <v>190.4</v>
      </c>
      <c r="M69" s="2" t="n">
        <v>150</v>
      </c>
      <c r="N69" s="2" t="n">
        <v>144.9</v>
      </c>
      <c r="O69" s="2" t="n">
        <v>38</v>
      </c>
    </row>
    <row r="70">
      <c r="A70" s="2" t="n">
        <v>14</v>
      </c>
      <c r="B70" s="2" t="inlineStr">
        <is>
          <t>03-24 17:30:47</t>
        </is>
      </c>
      <c r="C70" s="2" t="n">
        <v>110.4</v>
      </c>
      <c r="D70" s="2" t="n">
        <v>90.90000000000001</v>
      </c>
      <c r="E70" s="2" t="n">
        <v>95.59999999999999</v>
      </c>
      <c r="F70" s="2" t="n">
        <v>131.4</v>
      </c>
      <c r="G70" s="2" t="n">
        <v>110.2</v>
      </c>
      <c r="H70" s="2" t="n">
        <v>141.6</v>
      </c>
      <c r="I70" s="2" t="n">
        <v>102.7</v>
      </c>
      <c r="J70" s="2" t="n">
        <v>166.5</v>
      </c>
      <c r="K70" s="2" t="n">
        <v>94.2</v>
      </c>
      <c r="L70" s="2" t="n">
        <v>182.8</v>
      </c>
      <c r="M70" s="2" t="n">
        <v>154.2</v>
      </c>
      <c r="N70" s="2" t="n">
        <v>138.3</v>
      </c>
      <c r="O70" s="2" t="n">
        <v>82.09999999999999</v>
      </c>
    </row>
    <row r="71">
      <c r="A71" s="2" t="n">
        <v>15</v>
      </c>
      <c r="B71" s="2" t="inlineStr">
        <is>
          <t>03-24 17:30:57</t>
        </is>
      </c>
      <c r="C71" s="2" t="n">
        <v>127.8</v>
      </c>
      <c r="D71" s="2" t="n">
        <v>118.2</v>
      </c>
      <c r="E71" s="2" t="n">
        <v>77.09999999999999</v>
      </c>
      <c r="F71" s="2" t="n">
        <v>93.3</v>
      </c>
      <c r="G71" s="2" t="n">
        <v>76</v>
      </c>
      <c r="H71" s="2" t="n">
        <v>148.3</v>
      </c>
      <c r="I71" s="2" t="n">
        <v>81.40000000000001</v>
      </c>
      <c r="J71" s="2" t="n">
        <v>177.2</v>
      </c>
      <c r="K71" s="2" t="n">
        <v>106.5</v>
      </c>
      <c r="L71" s="2" t="n">
        <v>170.5</v>
      </c>
      <c r="M71" s="2" t="n">
        <v>197.6</v>
      </c>
      <c r="N71" s="2" t="n">
        <v>128.3</v>
      </c>
      <c r="O71" s="2" t="n">
        <v>117.4</v>
      </c>
    </row>
    <row r="72">
      <c r="A72" s="2" t="n">
        <v>16</v>
      </c>
      <c r="B72" s="2" t="inlineStr">
        <is>
          <t>03-24 17:31:07</t>
        </is>
      </c>
      <c r="C72" s="2" t="n">
        <v>89.90000000000001</v>
      </c>
      <c r="D72" s="2" t="n">
        <v>10.8</v>
      </c>
      <c r="E72" s="2" t="n">
        <v>74.5</v>
      </c>
      <c r="F72" s="2" t="n">
        <v>84</v>
      </c>
      <c r="G72" s="2" t="n">
        <v>99.90000000000001</v>
      </c>
      <c r="H72" s="2" t="n">
        <v>161.2</v>
      </c>
      <c r="I72" s="2" t="n">
        <v>103.5</v>
      </c>
      <c r="J72" s="2" t="n">
        <v>178.6</v>
      </c>
      <c r="K72" s="2" t="n">
        <v>120.9</v>
      </c>
      <c r="L72" s="2" t="n">
        <v>24.3</v>
      </c>
      <c r="M72" s="2" t="n">
        <v>192.4</v>
      </c>
      <c r="N72" s="2" t="n">
        <v>130.4</v>
      </c>
      <c r="O72" s="2" t="n">
        <v>105.2</v>
      </c>
    </row>
    <row r="73">
      <c r="A73" s="2" t="n">
        <v>17</v>
      </c>
      <c r="B73" s="2" t="inlineStr">
        <is>
          <t>03-24 17:31:17</t>
        </is>
      </c>
      <c r="C73" s="2" t="n">
        <v>100.7</v>
      </c>
      <c r="D73" s="2" t="n">
        <v>152.5</v>
      </c>
      <c r="E73" s="2" t="n">
        <v>82</v>
      </c>
      <c r="F73" s="2" t="n">
        <v>84.40000000000001</v>
      </c>
      <c r="G73" s="2" t="n">
        <v>111.8</v>
      </c>
      <c r="H73" s="2" t="n">
        <v>154.4</v>
      </c>
      <c r="I73" s="2" t="n">
        <v>98.09999999999999</v>
      </c>
      <c r="J73" s="2" t="n">
        <v>174.8</v>
      </c>
      <c r="K73" s="2" t="n">
        <v>73.09999999999999</v>
      </c>
      <c r="L73" s="2" t="n">
        <v>0</v>
      </c>
      <c r="M73" s="2" t="n">
        <v>200.8</v>
      </c>
      <c r="N73" s="2" t="n">
        <v>139.8</v>
      </c>
      <c r="O73" s="2" t="n">
        <v>68.8</v>
      </c>
    </row>
    <row r="74">
      <c r="A74" s="2" t="n">
        <v>18</v>
      </c>
      <c r="B74" s="2" t="inlineStr">
        <is>
          <t>03-24 17:31:27</t>
        </is>
      </c>
      <c r="C74" s="2" t="n">
        <v>116.5</v>
      </c>
      <c r="D74" s="2" t="n">
        <v>98.59999999999999</v>
      </c>
      <c r="E74" s="2" t="n">
        <v>88.2</v>
      </c>
      <c r="F74" s="2" t="n">
        <v>118.5</v>
      </c>
      <c r="G74" s="2" t="n">
        <v>188.9</v>
      </c>
      <c r="H74" s="2" t="n">
        <v>149.6</v>
      </c>
      <c r="I74" s="2" t="n">
        <v>57.2</v>
      </c>
      <c r="J74" s="2" t="n">
        <v>167</v>
      </c>
      <c r="K74" s="2" t="n">
        <v>98</v>
      </c>
      <c r="L74" s="2" t="inlineStr"/>
      <c r="M74" s="2" t="n">
        <v>62.9</v>
      </c>
      <c r="N74" s="2" t="n">
        <v>127.9</v>
      </c>
      <c r="O74" s="2" t="n">
        <v>95</v>
      </c>
    </row>
    <row r="75">
      <c r="A75" s="2" t="n">
        <v>19</v>
      </c>
      <c r="B75" s="2" t="inlineStr">
        <is>
          <t>03-24 17:31:37</t>
        </is>
      </c>
      <c r="C75" s="2" t="n">
        <v>94.90000000000001</v>
      </c>
      <c r="D75" s="2" t="n">
        <v>94.90000000000001</v>
      </c>
      <c r="E75" s="2" t="n">
        <v>83.59999999999999</v>
      </c>
      <c r="F75" s="2" t="n">
        <v>71</v>
      </c>
      <c r="G75" s="2" t="n">
        <v>87.40000000000001</v>
      </c>
      <c r="H75" s="2" t="n">
        <v>139.1</v>
      </c>
      <c r="I75" s="2" t="n">
        <v>104.1</v>
      </c>
      <c r="J75" s="2" t="n">
        <v>35.8</v>
      </c>
      <c r="K75" s="2" t="n">
        <v>104</v>
      </c>
      <c r="L75" s="2" t="inlineStr"/>
      <c r="M75" s="2" t="n">
        <v>0</v>
      </c>
      <c r="N75" s="2" t="n">
        <v>152.7</v>
      </c>
      <c r="O75" s="2" t="n">
        <v>131.1</v>
      </c>
    </row>
    <row r="76">
      <c r="A76" s="2" t="n">
        <v>20</v>
      </c>
      <c r="B76" s="2" t="inlineStr">
        <is>
          <t>03-24 17:31:47</t>
        </is>
      </c>
      <c r="C76" s="2" t="n">
        <v>101.2</v>
      </c>
      <c r="D76" s="2" t="n">
        <v>105.2</v>
      </c>
      <c r="E76" s="2" t="n">
        <v>84</v>
      </c>
      <c r="F76" s="2" t="n">
        <v>98</v>
      </c>
      <c r="G76" s="2" t="n">
        <v>117.5</v>
      </c>
      <c r="H76" s="2" t="n">
        <v>145.3</v>
      </c>
      <c r="I76" s="2" t="n">
        <v>89.59999999999999</v>
      </c>
      <c r="J76" s="2" t="n">
        <v>0</v>
      </c>
      <c r="K76" s="2" t="n">
        <v>79.90000000000001</v>
      </c>
      <c r="L76" s="2" t="inlineStr"/>
      <c r="M76" s="2" t="inlineStr"/>
      <c r="N76" s="2" t="n">
        <v>152.2</v>
      </c>
      <c r="O76" s="2" t="n">
        <v>85.40000000000001</v>
      </c>
    </row>
    <row r="77">
      <c r="A77" s="2" t="n">
        <v>21</v>
      </c>
      <c r="B77" s="2" t="inlineStr">
        <is>
          <t>03-24 17:31:57</t>
        </is>
      </c>
      <c r="C77" s="2" t="n">
        <v>119.3</v>
      </c>
      <c r="D77" s="2" t="n">
        <v>66.40000000000001</v>
      </c>
      <c r="E77" s="2" t="n">
        <v>81.7</v>
      </c>
      <c r="F77" s="2" t="n">
        <v>94.8</v>
      </c>
      <c r="G77" s="2" t="n">
        <v>70.90000000000001</v>
      </c>
      <c r="H77" s="2" t="n">
        <v>55.4</v>
      </c>
      <c r="I77" s="2" t="n">
        <v>85.90000000000001</v>
      </c>
      <c r="J77" s="2" t="inlineStr"/>
      <c r="K77" s="2" t="n">
        <v>97.5</v>
      </c>
      <c r="L77" s="2" t="inlineStr"/>
      <c r="M77" s="2" t="inlineStr"/>
      <c r="N77" s="2" t="n">
        <v>137.2</v>
      </c>
      <c r="O77" s="2" t="n">
        <v>0</v>
      </c>
    </row>
    <row r="78">
      <c r="A78" s="2" t="n">
        <v>22</v>
      </c>
      <c r="B78" s="2" t="inlineStr">
        <is>
          <t>03-24 17:32:07</t>
        </is>
      </c>
      <c r="C78" s="2" t="n">
        <v>117.5</v>
      </c>
      <c r="D78" s="2" t="n">
        <v>106.8</v>
      </c>
      <c r="E78" s="2" t="n">
        <v>84.3</v>
      </c>
      <c r="F78" s="2" t="n">
        <v>65</v>
      </c>
      <c r="G78" s="2" t="n">
        <v>104</v>
      </c>
      <c r="H78" s="2" t="n">
        <v>0</v>
      </c>
      <c r="I78" s="2" t="n">
        <v>104</v>
      </c>
      <c r="J78" s="2" t="inlineStr"/>
      <c r="K78" s="2" t="n">
        <v>65.90000000000001</v>
      </c>
      <c r="L78" s="2" t="inlineStr"/>
      <c r="M78" s="2" t="inlineStr"/>
      <c r="N78" s="2" t="n">
        <v>131.9</v>
      </c>
      <c r="O78" s="2" t="inlineStr"/>
    </row>
    <row r="79">
      <c r="A79" s="2" t="n">
        <v>23</v>
      </c>
      <c r="B79" s="2" t="inlineStr">
        <is>
          <t>03-24 17:32:17</t>
        </is>
      </c>
      <c r="C79" s="2" t="n">
        <v>95.3</v>
      </c>
      <c r="D79" s="2" t="n">
        <v>90.09999999999999</v>
      </c>
      <c r="E79" s="2" t="n">
        <v>81</v>
      </c>
      <c r="F79" s="2" t="n">
        <v>103.8</v>
      </c>
      <c r="G79" s="2" t="n">
        <v>92.90000000000001</v>
      </c>
      <c r="H79" s="2" t="inlineStr"/>
      <c r="I79" s="2" t="n">
        <v>89.59999999999999</v>
      </c>
      <c r="J79" s="2" t="inlineStr"/>
      <c r="K79" s="2" t="n">
        <v>91.2</v>
      </c>
      <c r="L79" s="2" t="inlineStr"/>
      <c r="M79" s="2" t="inlineStr"/>
      <c r="N79" s="2" t="n">
        <v>138.4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106.4</v>
      </c>
      <c r="D80" s="2" t="n">
        <v>86.59999999999999</v>
      </c>
      <c r="E80" s="2" t="n">
        <v>81.90000000000001</v>
      </c>
      <c r="F80" s="2" t="n">
        <v>84.7</v>
      </c>
      <c r="G80" s="2" t="n">
        <v>99</v>
      </c>
      <c r="H80" s="2" t="inlineStr"/>
      <c r="I80" s="2" t="n">
        <v>106.9</v>
      </c>
      <c r="J80" s="2" t="inlineStr"/>
      <c r="K80" s="2" t="n">
        <v>104.4</v>
      </c>
      <c r="L80" s="2" t="inlineStr"/>
      <c r="M80" s="2" t="inlineStr"/>
      <c r="N80" s="2" t="n">
        <v>9.1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109.5</v>
      </c>
      <c r="D81" s="2" t="n">
        <v>0.4</v>
      </c>
      <c r="E81" s="2" t="n">
        <v>71.09999999999999</v>
      </c>
      <c r="F81" s="2" t="n">
        <v>92.5</v>
      </c>
      <c r="G81" s="2" t="n">
        <v>85.5</v>
      </c>
      <c r="H81" s="2" t="inlineStr"/>
      <c r="I81" s="2" t="n">
        <v>52.7</v>
      </c>
      <c r="J81" s="2" t="inlineStr"/>
      <c r="K81" s="2" t="n">
        <v>69.59999999999999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98.8</v>
      </c>
      <c r="D82" s="2" t="inlineStr"/>
      <c r="E82" s="2" t="n">
        <v>84.2</v>
      </c>
      <c r="F82" s="2" t="n">
        <v>94.09999999999999</v>
      </c>
      <c r="G82" s="2" t="n">
        <v>72.8</v>
      </c>
      <c r="H82" s="2" t="inlineStr"/>
      <c r="I82" s="2" t="n">
        <v>111.9</v>
      </c>
      <c r="J82" s="2" t="inlineStr"/>
      <c r="K82" s="2" t="n">
        <v>117.6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95.3</v>
      </c>
      <c r="D83" s="2" t="inlineStr"/>
      <c r="E83" s="2" t="n">
        <v>80</v>
      </c>
      <c r="F83" s="2" t="n">
        <v>110.5</v>
      </c>
      <c r="G83" s="2" t="n">
        <v>144.5</v>
      </c>
      <c r="H83" s="2" t="inlineStr"/>
      <c r="I83" s="2" t="n">
        <v>65.8</v>
      </c>
      <c r="J83" s="2" t="inlineStr"/>
      <c r="K83" s="2" t="n">
        <v>89.2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115.2</v>
      </c>
      <c r="D84" s="2" t="inlineStr"/>
      <c r="E84" s="2" t="n">
        <v>87.8</v>
      </c>
      <c r="F84" s="2" t="n">
        <v>98.7</v>
      </c>
      <c r="G84" s="2" t="n">
        <v>92.90000000000001</v>
      </c>
      <c r="H84" s="2" t="inlineStr"/>
      <c r="I84" s="2" t="n">
        <v>111.6</v>
      </c>
      <c r="J84" s="2" t="inlineStr"/>
      <c r="K84" s="2" t="n">
        <v>94.90000000000001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86.2</v>
      </c>
      <c r="D85" s="2" t="inlineStr"/>
      <c r="E85" s="2" t="n">
        <v>82</v>
      </c>
      <c r="F85" s="2" t="n">
        <v>74</v>
      </c>
      <c r="G85" s="2" t="n">
        <v>78</v>
      </c>
      <c r="H85" s="2" t="inlineStr"/>
      <c r="I85" s="2" t="n">
        <v>100.6</v>
      </c>
      <c r="J85" s="2" t="inlineStr"/>
      <c r="K85" s="2" t="n">
        <v>48.4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0</v>
      </c>
      <c r="D86" s="2" t="inlineStr"/>
      <c r="E86" s="2" t="n">
        <v>84.8</v>
      </c>
      <c r="F86" s="2" t="n">
        <v>97.8</v>
      </c>
      <c r="G86" s="2" t="n">
        <v>119.9</v>
      </c>
      <c r="H86" s="2" t="inlineStr"/>
      <c r="I86" s="2" t="n">
        <v>97</v>
      </c>
      <c r="J86" s="2" t="inlineStr"/>
      <c r="K86" s="2" t="n">
        <v>117.5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/>
      <c r="C87" s="2" t="inlineStr"/>
      <c r="D87" s="2" t="inlineStr"/>
      <c r="E87" s="2" t="n">
        <v>79.90000000000001</v>
      </c>
      <c r="F87" s="2" t="n">
        <v>108.6</v>
      </c>
      <c r="G87" s="2" t="n">
        <v>100.1</v>
      </c>
      <c r="H87" s="2" t="inlineStr"/>
      <c r="I87" s="2" t="n">
        <v>116.7</v>
      </c>
      <c r="J87" s="2" t="inlineStr"/>
      <c r="K87" s="2" t="n">
        <v>79.90000000000001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85.90000000000001</v>
      </c>
      <c r="F88" s="2" t="n">
        <v>135.2</v>
      </c>
      <c r="G88" s="2" t="n">
        <v>2.4</v>
      </c>
      <c r="H88" s="2" t="inlineStr"/>
      <c r="I88" s="2" t="n">
        <v>44.7</v>
      </c>
      <c r="J88" s="2" t="inlineStr"/>
      <c r="K88" s="2" t="n">
        <v>129.9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83.59999999999999</v>
      </c>
      <c r="F89" s="2" t="n">
        <v>25.4</v>
      </c>
      <c r="G89" s="2" t="n">
        <v>0</v>
      </c>
      <c r="H89" s="2" t="inlineStr"/>
      <c r="I89" s="2" t="n">
        <v>0</v>
      </c>
      <c r="J89" s="2" t="inlineStr"/>
      <c r="K89" s="2" t="n">
        <v>91.7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89.2</v>
      </c>
      <c r="F90" s="2" t="n">
        <v>0</v>
      </c>
      <c r="G90" s="2" t="inlineStr"/>
      <c r="H90" s="2" t="inlineStr"/>
      <c r="I90" s="2" t="inlineStr"/>
      <c r="J90" s="2" t="inlineStr"/>
      <c r="K90" s="2" t="n">
        <v>26.5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77</v>
      </c>
      <c r="F91" s="2" t="inlineStr"/>
      <c r="G91" s="2" t="inlineStr"/>
      <c r="H91" s="2" t="inlineStr"/>
      <c r="I91" s="2" t="inlineStr"/>
      <c r="J91" s="2" t="inlineStr"/>
      <c r="K91" s="2" t="n">
        <v>0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76.40000000000001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83.2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81.5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43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116.1</v>
      </c>
      <c r="D99" s="2" t="n">
        <v>121.8</v>
      </c>
      <c r="E99" s="2" t="n">
        <v>10</v>
      </c>
      <c r="F99" s="2" t="n">
        <v>102.1</v>
      </c>
      <c r="G99" s="2" t="n">
        <v>126</v>
      </c>
      <c r="H99" s="2" t="n">
        <v>145.1</v>
      </c>
      <c r="I99" s="2" t="n">
        <v>133.8</v>
      </c>
      <c r="J99" s="2" t="n">
        <v>45.6</v>
      </c>
      <c r="K99" s="2" t="n">
        <v>111.4</v>
      </c>
      <c r="L99" s="2" t="n">
        <v>190.6</v>
      </c>
      <c r="M99" s="2" t="n">
        <v>19.5</v>
      </c>
      <c r="N99" s="2" t="n">
        <v>32.7</v>
      </c>
      <c r="O99" s="2" t="n">
        <v>108.1</v>
      </c>
    </row>
    <row r="100">
      <c r="A100" s="2" t="n">
        <v>1</v>
      </c>
      <c r="B100" s="2" t="inlineStr">
        <is>
          <t>03-24 17:28:37</t>
        </is>
      </c>
      <c r="C100" s="2" t="n">
        <v>113.5</v>
      </c>
      <c r="D100" s="2" t="n">
        <v>93.2</v>
      </c>
      <c r="E100" s="2" t="n">
        <v>92.5</v>
      </c>
      <c r="F100" s="2" t="n">
        <v>119.2</v>
      </c>
      <c r="G100" s="2" t="n">
        <v>88.5</v>
      </c>
      <c r="H100" s="2" t="n">
        <v>151.2</v>
      </c>
      <c r="I100" s="2" t="n">
        <v>127.4</v>
      </c>
      <c r="J100" s="2" t="n">
        <v>166.3</v>
      </c>
      <c r="K100" s="2" t="n">
        <v>107.5</v>
      </c>
      <c r="L100" s="2" t="n">
        <v>210</v>
      </c>
      <c r="M100" s="2" t="n">
        <v>139.8</v>
      </c>
      <c r="N100" s="2" t="n">
        <v>125.3</v>
      </c>
      <c r="O100" s="2" t="n">
        <v>96.8</v>
      </c>
    </row>
    <row r="101">
      <c r="A101" s="2" t="n">
        <v>2</v>
      </c>
      <c r="B101" s="2" t="inlineStr">
        <is>
          <t>03-24 17:28:47</t>
        </is>
      </c>
      <c r="C101" s="2" t="n">
        <v>102.3</v>
      </c>
      <c r="D101" s="2" t="n">
        <v>96.40000000000001</v>
      </c>
      <c r="E101" s="2" t="n">
        <v>79.8</v>
      </c>
      <c r="F101" s="2" t="n">
        <v>85.40000000000001</v>
      </c>
      <c r="G101" s="2" t="n">
        <v>88.7</v>
      </c>
      <c r="H101" s="2" t="n">
        <v>160.5</v>
      </c>
      <c r="I101" s="2" t="n">
        <v>117.8</v>
      </c>
      <c r="J101" s="2" t="n">
        <v>183.6</v>
      </c>
      <c r="K101" s="2" t="n">
        <v>75</v>
      </c>
      <c r="L101" s="2" t="n">
        <v>214.6</v>
      </c>
      <c r="M101" s="2" t="n">
        <v>170.2</v>
      </c>
      <c r="N101" s="2" t="n">
        <v>152.6</v>
      </c>
      <c r="O101" s="2" t="n">
        <v>92.8</v>
      </c>
    </row>
    <row r="102">
      <c r="A102" s="2" t="n">
        <v>3</v>
      </c>
      <c r="B102" s="2" t="inlineStr">
        <is>
          <t>03-24 17:28:57</t>
        </is>
      </c>
      <c r="C102" s="2" t="n">
        <v>110.7</v>
      </c>
      <c r="D102" s="2" t="n">
        <v>97.8</v>
      </c>
      <c r="E102" s="2" t="n">
        <v>81.7</v>
      </c>
      <c r="F102" s="2" t="n">
        <v>98.5</v>
      </c>
      <c r="G102" s="2" t="n">
        <v>90.3</v>
      </c>
      <c r="H102" s="2" t="n">
        <v>154.1</v>
      </c>
      <c r="I102" s="2" t="n">
        <v>67.09999999999999</v>
      </c>
      <c r="J102" s="2" t="n">
        <v>180.7</v>
      </c>
      <c r="K102" s="2" t="n">
        <v>106.4</v>
      </c>
      <c r="L102" s="2" t="n">
        <v>204.4</v>
      </c>
      <c r="M102" s="2" t="n">
        <v>206.5</v>
      </c>
      <c r="N102" s="2" t="n">
        <v>143.1</v>
      </c>
      <c r="O102" s="2" t="n">
        <v>107.1</v>
      </c>
    </row>
    <row r="103">
      <c r="A103" s="2" t="n">
        <v>4</v>
      </c>
      <c r="B103" s="2" t="inlineStr">
        <is>
          <t>03-24 17:29:07</t>
        </is>
      </c>
      <c r="C103" s="2" t="n">
        <v>119.6</v>
      </c>
      <c r="D103" s="2" t="n">
        <v>101.7</v>
      </c>
      <c r="E103" s="2" t="n">
        <v>84.8</v>
      </c>
      <c r="F103" s="2" t="n">
        <v>90</v>
      </c>
      <c r="G103" s="2" t="n">
        <v>92.2</v>
      </c>
      <c r="H103" s="2" t="n">
        <v>142.6</v>
      </c>
      <c r="I103" s="2" t="n">
        <v>125.4</v>
      </c>
      <c r="J103" s="2" t="n">
        <v>178.8</v>
      </c>
      <c r="K103" s="2" t="n">
        <v>74.2</v>
      </c>
      <c r="L103" s="2" t="n">
        <v>192.4</v>
      </c>
      <c r="M103" s="2" t="n">
        <v>222.5</v>
      </c>
      <c r="N103" s="2" t="n">
        <v>143.9</v>
      </c>
      <c r="O103" s="2" t="n">
        <v>103.2</v>
      </c>
    </row>
    <row r="104">
      <c r="A104" s="2" t="n">
        <v>5</v>
      </c>
      <c r="B104" s="2" t="inlineStr">
        <is>
          <t>03-24 17:29:17</t>
        </is>
      </c>
      <c r="C104" s="2" t="n">
        <v>98</v>
      </c>
      <c r="D104" s="2" t="n">
        <v>134.8</v>
      </c>
      <c r="E104" s="2" t="n">
        <v>86.40000000000001</v>
      </c>
      <c r="F104" s="2" t="n">
        <v>107.8</v>
      </c>
      <c r="G104" s="2" t="n">
        <v>100.1</v>
      </c>
      <c r="H104" s="2" t="n">
        <v>154.3</v>
      </c>
      <c r="I104" s="2" t="n">
        <v>91</v>
      </c>
      <c r="J104" s="2" t="n">
        <v>183.8</v>
      </c>
      <c r="K104" s="2" t="n">
        <v>114.8</v>
      </c>
      <c r="L104" s="2" t="n">
        <v>212.4</v>
      </c>
      <c r="M104" s="2" t="n">
        <v>203.8</v>
      </c>
      <c r="N104" s="2" t="n">
        <v>137.6</v>
      </c>
      <c r="O104" s="2" t="n">
        <v>75.59999999999999</v>
      </c>
    </row>
    <row r="105">
      <c r="A105" s="2" t="n">
        <v>6</v>
      </c>
      <c r="B105" s="2" t="inlineStr">
        <is>
          <t>03-24 17:29:27</t>
        </is>
      </c>
      <c r="C105" s="2" t="n">
        <v>112.8</v>
      </c>
      <c r="D105" s="2" t="n">
        <v>78.09999999999999</v>
      </c>
      <c r="E105" s="2" t="n">
        <v>85</v>
      </c>
      <c r="F105" s="2" t="n">
        <v>102.8</v>
      </c>
      <c r="G105" s="2" t="n">
        <v>89.8</v>
      </c>
      <c r="H105" s="2" t="n">
        <v>154.7</v>
      </c>
      <c r="I105" s="2" t="n">
        <v>139.8</v>
      </c>
      <c r="J105" s="2" t="n">
        <v>167.7</v>
      </c>
      <c r="K105" s="2" t="n">
        <v>103.1</v>
      </c>
      <c r="L105" s="2" t="n">
        <v>207.2</v>
      </c>
      <c r="M105" s="2" t="n">
        <v>215.6</v>
      </c>
      <c r="N105" s="2" t="n">
        <v>145.6</v>
      </c>
      <c r="O105" s="2" t="n">
        <v>122.3</v>
      </c>
    </row>
    <row r="106">
      <c r="A106" s="2" t="n">
        <v>7</v>
      </c>
      <c r="B106" s="2" t="inlineStr">
        <is>
          <t>03-24 17:29:37</t>
        </is>
      </c>
      <c r="C106" s="2" t="n">
        <v>111.6</v>
      </c>
      <c r="D106" s="2" t="n">
        <v>98.2</v>
      </c>
      <c r="E106" s="2" t="n">
        <v>81.09999999999999</v>
      </c>
      <c r="F106" s="2" t="n">
        <v>76.8</v>
      </c>
      <c r="G106" s="2" t="n">
        <v>100</v>
      </c>
      <c r="H106" s="2" t="n">
        <v>151</v>
      </c>
      <c r="I106" s="2" t="n">
        <v>104.4</v>
      </c>
      <c r="J106" s="2" t="n">
        <v>168.6</v>
      </c>
      <c r="K106" s="2" t="n">
        <v>66.3</v>
      </c>
      <c r="L106" s="2" t="n">
        <v>203.3</v>
      </c>
      <c r="M106" s="2" t="n">
        <v>220.6</v>
      </c>
      <c r="N106" s="2" t="n">
        <v>131.7</v>
      </c>
      <c r="O106" s="2" t="n">
        <v>126.5</v>
      </c>
    </row>
    <row r="107">
      <c r="A107" s="2" t="n">
        <v>8</v>
      </c>
      <c r="B107" s="2" t="inlineStr">
        <is>
          <t>03-24 17:29:47</t>
        </is>
      </c>
      <c r="C107" s="2" t="n">
        <v>100.7</v>
      </c>
      <c r="D107" s="2" t="n">
        <v>83.90000000000001</v>
      </c>
      <c r="E107" s="2" t="n">
        <v>81.8</v>
      </c>
      <c r="F107" s="2" t="n">
        <v>105.4</v>
      </c>
      <c r="G107" s="2" t="n">
        <v>73.59999999999999</v>
      </c>
      <c r="H107" s="2" t="n">
        <v>138.9</v>
      </c>
      <c r="I107" s="2" t="n">
        <v>144.2</v>
      </c>
      <c r="J107" s="2" t="n">
        <v>172.3</v>
      </c>
      <c r="K107" s="2" t="n">
        <v>99.8</v>
      </c>
      <c r="L107" s="2" t="n">
        <v>210.5</v>
      </c>
      <c r="M107" s="2" t="n">
        <v>196.9</v>
      </c>
      <c r="N107" s="2" t="n">
        <v>132.8</v>
      </c>
      <c r="O107" s="2" t="n">
        <v>65.90000000000001</v>
      </c>
    </row>
    <row r="108">
      <c r="A108" s="2" t="n">
        <v>9</v>
      </c>
      <c r="B108" s="2" t="inlineStr">
        <is>
          <t>03-24 17:29:57</t>
        </is>
      </c>
      <c r="C108" s="2" t="n">
        <v>102.7</v>
      </c>
      <c r="D108" s="2" t="n">
        <v>88.2</v>
      </c>
      <c r="E108" s="2" t="n">
        <v>85.8</v>
      </c>
      <c r="F108" s="2" t="n">
        <v>90</v>
      </c>
      <c r="G108" s="2" t="n">
        <v>93.5</v>
      </c>
      <c r="H108" s="2" t="n">
        <v>158.5</v>
      </c>
      <c r="I108" s="2" t="n">
        <v>104.6</v>
      </c>
      <c r="J108" s="2" t="n">
        <v>172.3</v>
      </c>
      <c r="K108" s="2" t="n">
        <v>92.90000000000001</v>
      </c>
      <c r="L108" s="2" t="n">
        <v>211.9</v>
      </c>
      <c r="M108" s="2" t="n">
        <v>195.9</v>
      </c>
      <c r="N108" s="2" t="n">
        <v>140.6</v>
      </c>
      <c r="O108" s="2" t="n">
        <v>98.8</v>
      </c>
    </row>
    <row r="109">
      <c r="A109" s="2" t="n">
        <v>10</v>
      </c>
      <c r="B109" s="2" t="inlineStr">
        <is>
          <t>03-24 17:30:07</t>
        </is>
      </c>
      <c r="C109" s="2" t="n">
        <v>104.9</v>
      </c>
      <c r="D109" s="2" t="n">
        <v>110.2</v>
      </c>
      <c r="E109" s="2" t="n">
        <v>89.09999999999999</v>
      </c>
      <c r="F109" s="2" t="n">
        <v>96.7</v>
      </c>
      <c r="G109" s="2" t="n">
        <v>113.1</v>
      </c>
      <c r="H109" s="2" t="n">
        <v>143.5</v>
      </c>
      <c r="I109" s="2" t="n">
        <v>77.90000000000001</v>
      </c>
      <c r="J109" s="2" t="n">
        <v>172.6</v>
      </c>
      <c r="K109" s="2" t="n">
        <v>91.40000000000001</v>
      </c>
      <c r="L109" s="2" t="n">
        <v>190.4</v>
      </c>
      <c r="M109" s="2" t="n">
        <v>196.7</v>
      </c>
      <c r="N109" s="2" t="n">
        <v>139.6</v>
      </c>
      <c r="O109" s="2" t="n">
        <v>83.7</v>
      </c>
    </row>
    <row r="110">
      <c r="A110" s="2" t="n">
        <v>11</v>
      </c>
      <c r="B110" s="2" t="inlineStr">
        <is>
          <t>03-24 17:30:17</t>
        </is>
      </c>
      <c r="C110" s="2" t="n">
        <v>104.8</v>
      </c>
      <c r="D110" s="2" t="n">
        <v>71.2</v>
      </c>
      <c r="E110" s="2" t="n">
        <v>81.8</v>
      </c>
      <c r="F110" s="2" t="n">
        <v>108.9</v>
      </c>
      <c r="G110" s="2" t="n">
        <v>101.4</v>
      </c>
      <c r="H110" s="2" t="n">
        <v>147.6</v>
      </c>
      <c r="I110" s="2" t="n">
        <v>93.09999999999999</v>
      </c>
      <c r="J110" s="2" t="n">
        <v>168.4</v>
      </c>
      <c r="K110" s="2" t="n">
        <v>100.2</v>
      </c>
      <c r="L110" s="2" t="n">
        <v>202.4</v>
      </c>
      <c r="M110" s="2" t="n">
        <v>136.9</v>
      </c>
      <c r="N110" s="2" t="n">
        <v>144</v>
      </c>
      <c r="O110" s="2" t="n">
        <v>94.2</v>
      </c>
    </row>
    <row r="111">
      <c r="A111" s="2" t="n">
        <v>12</v>
      </c>
      <c r="B111" s="2" t="inlineStr">
        <is>
          <t>03-24 17:30:27</t>
        </is>
      </c>
      <c r="C111" s="2" t="n">
        <v>120.8</v>
      </c>
      <c r="D111" s="2" t="n">
        <v>98.40000000000001</v>
      </c>
      <c r="E111" s="2" t="n">
        <v>79</v>
      </c>
      <c r="F111" s="2" t="n">
        <v>66.8</v>
      </c>
      <c r="G111" s="2" t="n">
        <v>111.5</v>
      </c>
      <c r="H111" s="2" t="n">
        <v>155</v>
      </c>
      <c r="I111" s="2" t="n">
        <v>92.7</v>
      </c>
      <c r="J111" s="2" t="n">
        <v>175.5</v>
      </c>
      <c r="K111" s="2" t="n">
        <v>77</v>
      </c>
      <c r="L111" s="2" t="n">
        <v>212.4</v>
      </c>
      <c r="M111" s="2" t="n">
        <v>140.7</v>
      </c>
      <c r="N111" s="2" t="n">
        <v>133.9</v>
      </c>
      <c r="O111" s="2" t="n">
        <v>84</v>
      </c>
    </row>
    <row r="112">
      <c r="A112" s="2" t="n">
        <v>13</v>
      </c>
      <c r="B112" s="2" t="inlineStr">
        <is>
          <t>03-24 17:30:37</t>
        </is>
      </c>
      <c r="C112" s="2" t="n">
        <v>111.1</v>
      </c>
      <c r="D112" s="2" t="n">
        <v>71.7</v>
      </c>
      <c r="E112" s="2" t="n">
        <v>81.2</v>
      </c>
      <c r="F112" s="2" t="n">
        <v>101.9</v>
      </c>
      <c r="G112" s="2" t="n">
        <v>81.2</v>
      </c>
      <c r="H112" s="2" t="n">
        <v>139.5</v>
      </c>
      <c r="I112" s="2" t="n">
        <v>72.8</v>
      </c>
      <c r="J112" s="2" t="n">
        <v>173.4</v>
      </c>
      <c r="K112" s="2" t="n">
        <v>85.59999999999999</v>
      </c>
      <c r="L112" s="2" t="n">
        <v>190.4</v>
      </c>
      <c r="M112" s="2" t="n">
        <v>150</v>
      </c>
      <c r="N112" s="2" t="n">
        <v>144.9</v>
      </c>
      <c r="O112" s="2" t="n">
        <v>38</v>
      </c>
    </row>
    <row r="113">
      <c r="A113" s="2" t="n">
        <v>14</v>
      </c>
      <c r="B113" s="2" t="inlineStr">
        <is>
          <t>03-24 17:30:47</t>
        </is>
      </c>
      <c r="C113" s="2" t="n">
        <v>110.4</v>
      </c>
      <c r="D113" s="2" t="n">
        <v>90.90000000000001</v>
      </c>
      <c r="E113" s="2" t="n">
        <v>95.59999999999999</v>
      </c>
      <c r="F113" s="2" t="n">
        <v>131.4</v>
      </c>
      <c r="G113" s="2" t="n">
        <v>110.2</v>
      </c>
      <c r="H113" s="2" t="n">
        <v>141.6</v>
      </c>
      <c r="I113" s="2" t="n">
        <v>102.7</v>
      </c>
      <c r="J113" s="2" t="n">
        <v>166.5</v>
      </c>
      <c r="K113" s="2" t="n">
        <v>94.2</v>
      </c>
      <c r="L113" s="2" t="n">
        <v>182.8</v>
      </c>
      <c r="M113" s="2" t="n">
        <v>154.2</v>
      </c>
      <c r="N113" s="2" t="n">
        <v>138.3</v>
      </c>
      <c r="O113" s="2" t="n">
        <v>82.09999999999999</v>
      </c>
    </row>
    <row r="114">
      <c r="A114" s="2" t="n">
        <v>15</v>
      </c>
      <c r="B114" s="2" t="inlineStr">
        <is>
          <t>03-24 17:30:57</t>
        </is>
      </c>
      <c r="C114" s="2" t="n">
        <v>127.8</v>
      </c>
      <c r="D114" s="2" t="n">
        <v>118.2</v>
      </c>
      <c r="E114" s="2" t="n">
        <v>77.09999999999999</v>
      </c>
      <c r="F114" s="2" t="n">
        <v>93.3</v>
      </c>
      <c r="G114" s="2" t="n">
        <v>76</v>
      </c>
      <c r="H114" s="2" t="n">
        <v>148.3</v>
      </c>
      <c r="I114" s="2" t="n">
        <v>81.40000000000001</v>
      </c>
      <c r="J114" s="2" t="n">
        <v>177.2</v>
      </c>
      <c r="K114" s="2" t="n">
        <v>106.5</v>
      </c>
      <c r="L114" s="2" t="n">
        <v>170.5</v>
      </c>
      <c r="M114" s="2" t="n">
        <v>197.6</v>
      </c>
      <c r="N114" s="2" t="n">
        <v>128.3</v>
      </c>
      <c r="O114" s="2" t="n">
        <v>117.4</v>
      </c>
    </row>
    <row r="115">
      <c r="A115" s="2" t="n">
        <v>16</v>
      </c>
      <c r="B115" s="2" t="inlineStr">
        <is>
          <t>03-24 17:31:07</t>
        </is>
      </c>
      <c r="C115" s="2" t="n">
        <v>89.90000000000001</v>
      </c>
      <c r="D115" s="2" t="n">
        <v>10.8</v>
      </c>
      <c r="E115" s="2" t="n">
        <v>74.5</v>
      </c>
      <c r="F115" s="2" t="n">
        <v>84</v>
      </c>
      <c r="G115" s="2" t="n">
        <v>99.90000000000001</v>
      </c>
      <c r="H115" s="2" t="n">
        <v>161.2</v>
      </c>
      <c r="I115" s="2" t="n">
        <v>103.5</v>
      </c>
      <c r="J115" s="2" t="n">
        <v>178.6</v>
      </c>
      <c r="K115" s="2" t="n">
        <v>120.9</v>
      </c>
      <c r="L115" s="2" t="n">
        <v>24.3</v>
      </c>
      <c r="M115" s="2" t="n">
        <v>192.4</v>
      </c>
      <c r="N115" s="2" t="n">
        <v>130.4</v>
      </c>
      <c r="O115" s="2" t="n">
        <v>105.2</v>
      </c>
    </row>
    <row r="116">
      <c r="A116" s="2" t="n">
        <v>17</v>
      </c>
      <c r="B116" s="2" t="inlineStr">
        <is>
          <t>03-24 17:31:17</t>
        </is>
      </c>
      <c r="C116" s="2" t="n">
        <v>100.7</v>
      </c>
      <c r="D116" s="2" t="n">
        <v>152.5</v>
      </c>
      <c r="E116" s="2" t="n">
        <v>82</v>
      </c>
      <c r="F116" s="2" t="n">
        <v>84.40000000000001</v>
      </c>
      <c r="G116" s="2" t="n">
        <v>111.8</v>
      </c>
      <c r="H116" s="2" t="n">
        <v>154.4</v>
      </c>
      <c r="I116" s="2" t="n">
        <v>98.09999999999999</v>
      </c>
      <c r="J116" s="2" t="n">
        <v>174.8</v>
      </c>
      <c r="K116" s="2" t="n">
        <v>73.09999999999999</v>
      </c>
      <c r="L116" s="2" t="n">
        <v>0</v>
      </c>
      <c r="M116" s="2" t="n">
        <v>200.8</v>
      </c>
      <c r="N116" s="2" t="n">
        <v>139.8</v>
      </c>
      <c r="O116" s="2" t="n">
        <v>68.8</v>
      </c>
    </row>
    <row r="117">
      <c r="A117" s="2" t="n">
        <v>18</v>
      </c>
      <c r="B117" s="2" t="inlineStr">
        <is>
          <t>03-24 17:31:27</t>
        </is>
      </c>
      <c r="C117" s="2" t="n">
        <v>116.5</v>
      </c>
      <c r="D117" s="2" t="n">
        <v>98.59999999999999</v>
      </c>
      <c r="E117" s="2" t="n">
        <v>88.2</v>
      </c>
      <c r="F117" s="2" t="n">
        <v>118.5</v>
      </c>
      <c r="G117" s="2" t="n">
        <v>188.9</v>
      </c>
      <c r="H117" s="2" t="n">
        <v>149.6</v>
      </c>
      <c r="I117" s="2" t="n">
        <v>57.2</v>
      </c>
      <c r="J117" s="2" t="n">
        <v>167</v>
      </c>
      <c r="K117" s="2" t="n">
        <v>98</v>
      </c>
      <c r="L117" s="2" t="inlineStr"/>
      <c r="M117" s="2" t="n">
        <v>62.9</v>
      </c>
      <c r="N117" s="2" t="n">
        <v>127.9</v>
      </c>
      <c r="O117" s="2" t="n">
        <v>95</v>
      </c>
    </row>
    <row r="118">
      <c r="A118" s="2" t="n">
        <v>19</v>
      </c>
      <c r="B118" s="2" t="inlineStr">
        <is>
          <t>03-24 17:31:37</t>
        </is>
      </c>
      <c r="C118" s="2" t="n">
        <v>94.90000000000001</v>
      </c>
      <c r="D118" s="2" t="n">
        <v>94.90000000000001</v>
      </c>
      <c r="E118" s="2" t="n">
        <v>83.59999999999999</v>
      </c>
      <c r="F118" s="2" t="n">
        <v>71</v>
      </c>
      <c r="G118" s="2" t="n">
        <v>87.40000000000001</v>
      </c>
      <c r="H118" s="2" t="n">
        <v>139.1</v>
      </c>
      <c r="I118" s="2" t="n">
        <v>104.1</v>
      </c>
      <c r="J118" s="2" t="n">
        <v>35.8</v>
      </c>
      <c r="K118" s="2" t="n">
        <v>104</v>
      </c>
      <c r="L118" s="2" t="inlineStr"/>
      <c r="M118" s="2" t="n">
        <v>0</v>
      </c>
      <c r="N118" s="2" t="n">
        <v>152.7</v>
      </c>
      <c r="O118" s="2" t="n">
        <v>131.1</v>
      </c>
    </row>
    <row r="119">
      <c r="A119" s="2" t="n">
        <v>20</v>
      </c>
      <c r="B119" s="2" t="inlineStr">
        <is>
          <t>03-24 17:31:47</t>
        </is>
      </c>
      <c r="C119" s="2" t="n">
        <v>101.2</v>
      </c>
      <c r="D119" s="2" t="n">
        <v>105.2</v>
      </c>
      <c r="E119" s="2" t="n">
        <v>84</v>
      </c>
      <c r="F119" s="2" t="n">
        <v>98</v>
      </c>
      <c r="G119" s="2" t="n">
        <v>117.5</v>
      </c>
      <c r="H119" s="2" t="n">
        <v>145.3</v>
      </c>
      <c r="I119" s="2" t="n">
        <v>89.59999999999999</v>
      </c>
      <c r="J119" s="2" t="n">
        <v>0</v>
      </c>
      <c r="K119" s="2" t="n">
        <v>79.90000000000001</v>
      </c>
      <c r="L119" s="2" t="inlineStr"/>
      <c r="M119" s="2" t="inlineStr"/>
      <c r="N119" s="2" t="n">
        <v>152.2</v>
      </c>
      <c r="O119" s="2" t="n">
        <v>85.40000000000001</v>
      </c>
    </row>
    <row r="120">
      <c r="A120" s="2" t="n">
        <v>21</v>
      </c>
      <c r="B120" s="2" t="inlineStr">
        <is>
          <t>03-24 17:31:57</t>
        </is>
      </c>
      <c r="C120" s="2" t="n">
        <v>119.3</v>
      </c>
      <c r="D120" s="2" t="n">
        <v>66.40000000000001</v>
      </c>
      <c r="E120" s="2" t="n">
        <v>81.7</v>
      </c>
      <c r="F120" s="2" t="n">
        <v>94.8</v>
      </c>
      <c r="G120" s="2" t="n">
        <v>70.90000000000001</v>
      </c>
      <c r="H120" s="2" t="n">
        <v>55.4</v>
      </c>
      <c r="I120" s="2" t="n">
        <v>85.90000000000001</v>
      </c>
      <c r="J120" s="2" t="inlineStr"/>
      <c r="K120" s="2" t="n">
        <v>97.5</v>
      </c>
      <c r="L120" s="2" t="inlineStr"/>
      <c r="M120" s="2" t="inlineStr"/>
      <c r="N120" s="2" t="n">
        <v>137.2</v>
      </c>
      <c r="O120" s="2" t="n">
        <v>0</v>
      </c>
    </row>
    <row r="121">
      <c r="A121" s="2" t="n">
        <v>22</v>
      </c>
      <c r="B121" s="2" t="inlineStr">
        <is>
          <t>03-24 17:32:07</t>
        </is>
      </c>
      <c r="C121" s="2" t="n">
        <v>117.5</v>
      </c>
      <c r="D121" s="2" t="n">
        <v>106.8</v>
      </c>
      <c r="E121" s="2" t="n">
        <v>84.3</v>
      </c>
      <c r="F121" s="2" t="n">
        <v>65</v>
      </c>
      <c r="G121" s="2" t="n">
        <v>104</v>
      </c>
      <c r="H121" s="2" t="n">
        <v>0</v>
      </c>
      <c r="I121" s="2" t="n">
        <v>104</v>
      </c>
      <c r="J121" s="2" t="inlineStr"/>
      <c r="K121" s="2" t="n">
        <v>65.90000000000001</v>
      </c>
      <c r="L121" s="2" t="inlineStr"/>
      <c r="M121" s="2" t="inlineStr"/>
      <c r="N121" s="2" t="n">
        <v>131.9</v>
      </c>
      <c r="O121" s="2" t="inlineStr"/>
    </row>
    <row r="122">
      <c r="A122" s="2" t="n">
        <v>23</v>
      </c>
      <c r="B122" s="2" t="inlineStr">
        <is>
          <t>03-24 17:32:17</t>
        </is>
      </c>
      <c r="C122" s="2" t="n">
        <v>95.3</v>
      </c>
      <c r="D122" s="2" t="n">
        <v>90.09999999999999</v>
      </c>
      <c r="E122" s="2" t="n">
        <v>81</v>
      </c>
      <c r="F122" s="2" t="n">
        <v>103.8</v>
      </c>
      <c r="G122" s="2" t="n">
        <v>92.90000000000001</v>
      </c>
      <c r="H122" s="2" t="inlineStr"/>
      <c r="I122" s="2" t="n">
        <v>89.59999999999999</v>
      </c>
      <c r="J122" s="2" t="inlineStr"/>
      <c r="K122" s="2" t="n">
        <v>91.2</v>
      </c>
      <c r="L122" s="2" t="inlineStr"/>
      <c r="M122" s="2" t="inlineStr"/>
      <c r="N122" s="2" t="n">
        <v>138.4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106.4</v>
      </c>
      <c r="D123" s="2" t="n">
        <v>86.59999999999999</v>
      </c>
      <c r="E123" s="2" t="n">
        <v>81.90000000000001</v>
      </c>
      <c r="F123" s="2" t="n">
        <v>84.7</v>
      </c>
      <c r="G123" s="2" t="n">
        <v>99</v>
      </c>
      <c r="H123" s="2" t="inlineStr"/>
      <c r="I123" s="2" t="n">
        <v>106.9</v>
      </c>
      <c r="J123" s="2" t="inlineStr"/>
      <c r="K123" s="2" t="n">
        <v>104.4</v>
      </c>
      <c r="L123" s="2" t="inlineStr"/>
      <c r="M123" s="2" t="inlineStr"/>
      <c r="N123" s="2" t="n">
        <v>9.1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109.5</v>
      </c>
      <c r="D124" s="2" t="n">
        <v>0.4</v>
      </c>
      <c r="E124" s="2" t="n">
        <v>71.09999999999999</v>
      </c>
      <c r="F124" s="2" t="n">
        <v>92.5</v>
      </c>
      <c r="G124" s="2" t="n">
        <v>85.5</v>
      </c>
      <c r="H124" s="2" t="inlineStr"/>
      <c r="I124" s="2" t="n">
        <v>52.7</v>
      </c>
      <c r="J124" s="2" t="inlineStr"/>
      <c r="K124" s="2" t="n">
        <v>69.59999999999999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98.8</v>
      </c>
      <c r="D125" s="2" t="inlineStr"/>
      <c r="E125" s="2" t="n">
        <v>84.2</v>
      </c>
      <c r="F125" s="2" t="n">
        <v>94.09999999999999</v>
      </c>
      <c r="G125" s="2" t="n">
        <v>72.8</v>
      </c>
      <c r="H125" s="2" t="inlineStr"/>
      <c r="I125" s="2" t="n">
        <v>111.9</v>
      </c>
      <c r="J125" s="2" t="inlineStr"/>
      <c r="K125" s="2" t="n">
        <v>117.6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95.3</v>
      </c>
      <c r="D126" s="2" t="inlineStr"/>
      <c r="E126" s="2" t="n">
        <v>80</v>
      </c>
      <c r="F126" s="2" t="n">
        <v>110.5</v>
      </c>
      <c r="G126" s="2" t="n">
        <v>144.5</v>
      </c>
      <c r="H126" s="2" t="inlineStr"/>
      <c r="I126" s="2" t="n">
        <v>65.8</v>
      </c>
      <c r="J126" s="2" t="inlineStr"/>
      <c r="K126" s="2" t="n">
        <v>89.2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115.2</v>
      </c>
      <c r="D127" s="2" t="inlineStr"/>
      <c r="E127" s="2" t="n">
        <v>87.8</v>
      </c>
      <c r="F127" s="2" t="n">
        <v>98.7</v>
      </c>
      <c r="G127" s="2" t="n">
        <v>92.90000000000001</v>
      </c>
      <c r="H127" s="2" t="inlineStr"/>
      <c r="I127" s="2" t="n">
        <v>111.6</v>
      </c>
      <c r="J127" s="2" t="inlineStr"/>
      <c r="K127" s="2" t="n">
        <v>94.90000000000001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86.2</v>
      </c>
      <c r="D128" s="2" t="inlineStr"/>
      <c r="E128" s="2" t="n">
        <v>82</v>
      </c>
      <c r="F128" s="2" t="n">
        <v>74</v>
      </c>
      <c r="G128" s="2" t="n">
        <v>78</v>
      </c>
      <c r="H128" s="2" t="inlineStr"/>
      <c r="I128" s="2" t="n">
        <v>100.6</v>
      </c>
      <c r="J128" s="2" t="inlineStr"/>
      <c r="K128" s="2" t="n">
        <v>48.4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0</v>
      </c>
      <c r="D129" s="2" t="inlineStr"/>
      <c r="E129" s="2" t="n">
        <v>84.8</v>
      </c>
      <c r="F129" s="2" t="n">
        <v>97.8</v>
      </c>
      <c r="G129" s="2" t="n">
        <v>119.9</v>
      </c>
      <c r="H129" s="2" t="inlineStr"/>
      <c r="I129" s="2" t="n">
        <v>97</v>
      </c>
      <c r="J129" s="2" t="inlineStr"/>
      <c r="K129" s="2" t="n">
        <v>117.5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/>
      <c r="C130" s="2" t="inlineStr"/>
      <c r="D130" s="2" t="inlineStr"/>
      <c r="E130" s="2" t="n">
        <v>79.90000000000001</v>
      </c>
      <c r="F130" s="2" t="n">
        <v>108.6</v>
      </c>
      <c r="G130" s="2" t="n">
        <v>100.1</v>
      </c>
      <c r="H130" s="2" t="inlineStr"/>
      <c r="I130" s="2" t="n">
        <v>116.7</v>
      </c>
      <c r="J130" s="2" t="inlineStr"/>
      <c r="K130" s="2" t="n">
        <v>79.90000000000001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85.90000000000001</v>
      </c>
      <c r="F131" s="2" t="n">
        <v>135.2</v>
      </c>
      <c r="G131" s="2" t="n">
        <v>2.4</v>
      </c>
      <c r="H131" s="2" t="inlineStr"/>
      <c r="I131" s="2" t="n">
        <v>44.7</v>
      </c>
      <c r="J131" s="2" t="inlineStr"/>
      <c r="K131" s="2" t="n">
        <v>129.9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83.59999999999999</v>
      </c>
      <c r="F132" s="2" t="n">
        <v>25.4</v>
      </c>
      <c r="G132" s="2" t="n">
        <v>0</v>
      </c>
      <c r="H132" s="2" t="inlineStr"/>
      <c r="I132" s="2" t="n">
        <v>0</v>
      </c>
      <c r="J132" s="2" t="inlineStr"/>
      <c r="K132" s="2" t="n">
        <v>91.7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89.2</v>
      </c>
      <c r="F133" s="2" t="n">
        <v>0</v>
      </c>
      <c r="G133" s="2" t="inlineStr"/>
      <c r="H133" s="2" t="inlineStr"/>
      <c r="I133" s="2" t="inlineStr"/>
      <c r="J133" s="2" t="inlineStr"/>
      <c r="K133" s="2" t="n">
        <v>26.5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77</v>
      </c>
      <c r="F134" s="2" t="inlineStr"/>
      <c r="G134" s="2" t="inlineStr"/>
      <c r="H134" s="2" t="inlineStr"/>
      <c r="I134" s="2" t="inlineStr"/>
      <c r="J134" s="2" t="inlineStr"/>
      <c r="K134" s="2" t="n">
        <v>0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76.40000000000001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83.2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81.5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43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227.2</v>
      </c>
      <c r="D56" s="2" t="n">
        <v>123.4</v>
      </c>
      <c r="E56" s="2" t="n">
        <v>20.6</v>
      </c>
      <c r="F56" s="2" t="n">
        <v>143.1</v>
      </c>
      <c r="G56" s="2" t="n">
        <v>131</v>
      </c>
      <c r="H56" s="2" t="n">
        <v>289.4</v>
      </c>
      <c r="I56" s="2" t="n">
        <v>134.2</v>
      </c>
      <c r="J56" s="2" t="n">
        <v>98.30000000000001</v>
      </c>
      <c r="K56" s="2" t="n">
        <v>158.4</v>
      </c>
      <c r="L56" s="2" t="n">
        <v>391</v>
      </c>
      <c r="M56" s="2" t="n">
        <v>37.9</v>
      </c>
      <c r="N56" s="2" t="n">
        <v>65.30000000000001</v>
      </c>
      <c r="O56" s="2" t="n">
        <v>123.1</v>
      </c>
    </row>
    <row r="57">
      <c r="A57" s="2" t="n">
        <v>1</v>
      </c>
      <c r="B57" s="2" t="inlineStr">
        <is>
          <t>03-24 17:28:37</t>
        </is>
      </c>
      <c r="C57" s="2" t="n">
        <v>227.3</v>
      </c>
      <c r="D57" s="2" t="n">
        <v>195.8</v>
      </c>
      <c r="E57" s="2" t="n">
        <v>176.6</v>
      </c>
      <c r="F57" s="2" t="n">
        <v>197</v>
      </c>
      <c r="G57" s="2" t="n">
        <v>227.6</v>
      </c>
      <c r="H57" s="2" t="n">
        <v>305.5</v>
      </c>
      <c r="I57" s="2" t="n">
        <v>275.1</v>
      </c>
      <c r="J57" s="2" t="n">
        <v>336.5</v>
      </c>
      <c r="K57" s="2" t="n">
        <v>188.8</v>
      </c>
      <c r="L57" s="2" t="n">
        <v>422</v>
      </c>
      <c r="M57" s="2" t="n">
        <v>281.3</v>
      </c>
      <c r="N57" s="2" t="n">
        <v>255.2</v>
      </c>
      <c r="O57" s="2" t="n">
        <v>207.9</v>
      </c>
    </row>
    <row r="58">
      <c r="A58" s="2" t="n">
        <v>2</v>
      </c>
      <c r="B58" s="2" t="inlineStr">
        <is>
          <t>03-24 17:28:47</t>
        </is>
      </c>
      <c r="C58" s="2" t="n">
        <v>204.7</v>
      </c>
      <c r="D58" s="2" t="n">
        <v>189.7</v>
      </c>
      <c r="E58" s="2" t="n">
        <v>169.9</v>
      </c>
      <c r="F58" s="2" t="n">
        <v>206.1</v>
      </c>
      <c r="G58" s="2" t="n">
        <v>172.8</v>
      </c>
      <c r="H58" s="2" t="n">
        <v>317</v>
      </c>
      <c r="I58" s="2" t="n">
        <v>244.7</v>
      </c>
      <c r="J58" s="2" t="n">
        <v>371.1</v>
      </c>
      <c r="K58" s="2" t="n">
        <v>180.7</v>
      </c>
      <c r="L58" s="2" t="n">
        <v>428.6</v>
      </c>
      <c r="M58" s="2" t="n">
        <v>349.4</v>
      </c>
      <c r="N58" s="2" t="n">
        <v>292.1</v>
      </c>
      <c r="O58" s="2" t="n">
        <v>177.4</v>
      </c>
    </row>
    <row r="59">
      <c r="A59" s="2" t="n">
        <v>3</v>
      </c>
      <c r="B59" s="2" t="inlineStr">
        <is>
          <t>03-24 17:28:57</t>
        </is>
      </c>
      <c r="C59" s="2" t="n">
        <v>220.9</v>
      </c>
      <c r="D59" s="2" t="n">
        <v>198.5</v>
      </c>
      <c r="E59" s="2" t="n">
        <v>167.4</v>
      </c>
      <c r="F59" s="2" t="n">
        <v>181.5</v>
      </c>
      <c r="G59" s="2" t="n">
        <v>179.4</v>
      </c>
      <c r="H59" s="2" t="n">
        <v>306.4</v>
      </c>
      <c r="I59" s="2" t="n">
        <v>183.1</v>
      </c>
      <c r="J59" s="2" t="n">
        <v>367.6</v>
      </c>
      <c r="K59" s="2" t="n">
        <v>187.1</v>
      </c>
      <c r="L59" s="2" t="n">
        <v>410.2</v>
      </c>
      <c r="M59" s="2" t="n">
        <v>433.3</v>
      </c>
      <c r="N59" s="2" t="n">
        <v>288.2</v>
      </c>
      <c r="O59" s="2" t="n">
        <v>208</v>
      </c>
    </row>
    <row r="60">
      <c r="A60" s="2" t="n">
        <v>4</v>
      </c>
      <c r="B60" s="2" t="inlineStr">
        <is>
          <t>03-24 17:29:07</t>
        </is>
      </c>
      <c r="C60" s="2" t="n">
        <v>236.7</v>
      </c>
      <c r="D60" s="2" t="n">
        <v>197</v>
      </c>
      <c r="E60" s="2" t="n">
        <v>170.6</v>
      </c>
      <c r="F60" s="2" t="n">
        <v>186.7</v>
      </c>
      <c r="G60" s="2" t="n">
        <v>183.5</v>
      </c>
      <c r="H60" s="2" t="n">
        <v>307.6</v>
      </c>
      <c r="I60" s="2" t="n">
        <v>192.4</v>
      </c>
      <c r="J60" s="2" t="n">
        <v>352.9</v>
      </c>
      <c r="K60" s="2" t="n">
        <v>171.3</v>
      </c>
      <c r="L60" s="2" t="n">
        <v>385</v>
      </c>
      <c r="M60" s="2" t="n">
        <v>453.8</v>
      </c>
      <c r="N60" s="2" t="n">
        <v>283.3</v>
      </c>
      <c r="O60" s="2" t="n">
        <v>210.5</v>
      </c>
    </row>
    <row r="61">
      <c r="A61" s="2" t="n">
        <v>5</v>
      </c>
      <c r="B61" s="2" t="inlineStr">
        <is>
          <t>03-24 17:29:17</t>
        </is>
      </c>
      <c r="C61" s="2" t="n">
        <v>203.9</v>
      </c>
      <c r="D61" s="2" t="n">
        <v>226.5</v>
      </c>
      <c r="E61" s="2" t="n">
        <v>176.3</v>
      </c>
      <c r="F61" s="2" t="n">
        <v>203.2</v>
      </c>
      <c r="G61" s="2" t="n">
        <v>205.6</v>
      </c>
      <c r="H61" s="2" t="n">
        <v>321.7</v>
      </c>
      <c r="I61" s="2" t="n">
        <v>213.7</v>
      </c>
      <c r="J61" s="2" t="n">
        <v>363.7</v>
      </c>
      <c r="K61" s="2" t="n">
        <v>198.6</v>
      </c>
      <c r="L61" s="2" t="n">
        <v>424.5</v>
      </c>
      <c r="M61" s="2" t="n">
        <v>406.4</v>
      </c>
      <c r="N61" s="2" t="n">
        <v>272.1</v>
      </c>
      <c r="O61" s="2" t="n">
        <v>180.7</v>
      </c>
    </row>
    <row r="62">
      <c r="A62" s="2" t="n">
        <v>6</v>
      </c>
      <c r="B62" s="2" t="inlineStr">
        <is>
          <t>03-24 17:29:27</t>
        </is>
      </c>
      <c r="C62" s="2" t="n">
        <v>222.6</v>
      </c>
      <c r="D62" s="2" t="n">
        <v>205.8</v>
      </c>
      <c r="E62" s="2" t="n">
        <v>170.7</v>
      </c>
      <c r="F62" s="2" t="n">
        <v>201.7</v>
      </c>
      <c r="G62" s="2" t="n">
        <v>185.8</v>
      </c>
      <c r="H62" s="2" t="n">
        <v>313.9</v>
      </c>
      <c r="I62" s="2" t="n">
        <v>232.5</v>
      </c>
      <c r="J62" s="2" t="n">
        <v>343.6</v>
      </c>
      <c r="K62" s="2" t="n">
        <v>206.8</v>
      </c>
      <c r="L62" s="2" t="n">
        <v>411.6</v>
      </c>
      <c r="M62" s="2" t="n">
        <v>425.5</v>
      </c>
      <c r="N62" s="2" t="n">
        <v>291.2</v>
      </c>
      <c r="O62" s="2" t="n">
        <v>194.8</v>
      </c>
    </row>
    <row r="63">
      <c r="A63" s="2" t="n">
        <v>7</v>
      </c>
      <c r="B63" s="2" t="inlineStr">
        <is>
          <t>03-24 17:29:37</t>
        </is>
      </c>
      <c r="C63" s="2" t="n">
        <v>231.8</v>
      </c>
      <c r="D63" s="2" t="n">
        <v>179.8</v>
      </c>
      <c r="E63" s="2" t="n">
        <v>164</v>
      </c>
      <c r="F63" s="2" t="n">
        <v>181.8</v>
      </c>
      <c r="G63" s="2" t="n">
        <v>196.9</v>
      </c>
      <c r="H63" s="2" t="n">
        <v>301.5</v>
      </c>
      <c r="I63" s="2" t="n">
        <v>243.6</v>
      </c>
      <c r="J63" s="2" t="n">
        <v>350.1</v>
      </c>
      <c r="K63" s="2" t="n">
        <v>167.6</v>
      </c>
      <c r="L63" s="2" t="n">
        <v>396.1</v>
      </c>
      <c r="M63" s="2" t="n">
        <v>444.1</v>
      </c>
      <c r="N63" s="2" t="n">
        <v>263.1</v>
      </c>
      <c r="O63" s="2" t="n">
        <v>245.7</v>
      </c>
    </row>
    <row r="64">
      <c r="A64" s="2" t="n">
        <v>8</v>
      </c>
      <c r="B64" s="2" t="inlineStr">
        <is>
          <t>03-24 17:29:47</t>
        </is>
      </c>
      <c r="C64" s="2" t="n">
        <v>193.1</v>
      </c>
      <c r="D64" s="2" t="n">
        <v>184.3</v>
      </c>
      <c r="E64" s="2" t="n">
        <v>168</v>
      </c>
      <c r="F64" s="2" t="n">
        <v>184</v>
      </c>
      <c r="G64" s="2" t="n">
        <v>186.4</v>
      </c>
      <c r="H64" s="2" t="n">
        <v>277.7</v>
      </c>
      <c r="I64" s="2" t="n">
        <v>252.2</v>
      </c>
      <c r="J64" s="2" t="n">
        <v>344.8</v>
      </c>
      <c r="K64" s="2" t="n">
        <v>165.8</v>
      </c>
      <c r="L64" s="2" t="n">
        <v>408.5</v>
      </c>
      <c r="M64" s="2" t="n">
        <v>390.1</v>
      </c>
      <c r="N64" s="2" t="n">
        <v>266</v>
      </c>
      <c r="O64" s="2" t="n">
        <v>196.1</v>
      </c>
    </row>
    <row r="65">
      <c r="A65" s="2" t="n">
        <v>9</v>
      </c>
      <c r="B65" s="2" t="inlineStr">
        <is>
          <t>03-24 17:29:57</t>
        </is>
      </c>
      <c r="C65" s="2" t="n">
        <v>206.7</v>
      </c>
      <c r="D65" s="2" t="n">
        <v>176.8</v>
      </c>
      <c r="E65" s="2" t="n">
        <v>169.1</v>
      </c>
      <c r="F65" s="2" t="n">
        <v>183.4</v>
      </c>
      <c r="G65" s="2" t="n">
        <v>164.3</v>
      </c>
      <c r="H65" s="2" t="n">
        <v>302.3</v>
      </c>
      <c r="I65" s="2" t="n">
        <v>242</v>
      </c>
      <c r="J65" s="2" t="n">
        <v>346.2</v>
      </c>
      <c r="K65" s="2" t="n">
        <v>202.5</v>
      </c>
      <c r="L65" s="2" t="n">
        <v>407.7</v>
      </c>
      <c r="M65" s="2" t="n">
        <v>388.3</v>
      </c>
      <c r="N65" s="2" t="n">
        <v>285.9</v>
      </c>
      <c r="O65" s="2" t="n">
        <v>173.2</v>
      </c>
    </row>
    <row r="66">
      <c r="A66" s="2" t="n">
        <v>10</v>
      </c>
      <c r="B66" s="2" t="inlineStr">
        <is>
          <t>03-24 17:30:07</t>
        </is>
      </c>
      <c r="C66" s="2" t="n">
        <v>211.5</v>
      </c>
      <c r="D66" s="2" t="n">
        <v>201</v>
      </c>
      <c r="E66" s="2" t="n">
        <v>170</v>
      </c>
      <c r="F66" s="2" t="n">
        <v>186.4</v>
      </c>
      <c r="G66" s="2" t="n">
        <v>209.2</v>
      </c>
      <c r="H66" s="2" t="n">
        <v>293.6</v>
      </c>
      <c r="I66" s="2" t="n">
        <v>181.9</v>
      </c>
      <c r="J66" s="2" t="n">
        <v>340.4</v>
      </c>
      <c r="K66" s="2" t="n">
        <v>185.5</v>
      </c>
      <c r="L66" s="2" t="n">
        <v>393.6</v>
      </c>
      <c r="M66" s="2" t="n">
        <v>384.3</v>
      </c>
      <c r="N66" s="2" t="n">
        <v>272.3</v>
      </c>
      <c r="O66" s="2" t="n">
        <v>184.7</v>
      </c>
    </row>
    <row r="67">
      <c r="A67" s="2" t="n">
        <v>11</v>
      </c>
      <c r="B67" s="2" t="inlineStr">
        <is>
          <t>03-24 17:30:17</t>
        </is>
      </c>
      <c r="C67" s="2" t="n">
        <v>212.8</v>
      </c>
      <c r="D67" s="2" t="n">
        <v>176.4</v>
      </c>
      <c r="E67" s="2" t="n">
        <v>168.5</v>
      </c>
      <c r="F67" s="2" t="n">
        <v>201.7</v>
      </c>
      <c r="G67" s="2" t="n">
        <v>210.1</v>
      </c>
      <c r="H67" s="2" t="n">
        <v>301.1</v>
      </c>
      <c r="I67" s="2" t="n">
        <v>166.9</v>
      </c>
      <c r="J67" s="2" t="n">
        <v>340.9</v>
      </c>
      <c r="K67" s="2" t="n">
        <v>187.6</v>
      </c>
      <c r="L67" s="2" t="n">
        <v>404.9</v>
      </c>
      <c r="M67" s="2" t="n">
        <v>279.6</v>
      </c>
      <c r="N67" s="2" t="n">
        <v>294.9</v>
      </c>
      <c r="O67" s="2" t="n">
        <v>180.4</v>
      </c>
    </row>
    <row r="68">
      <c r="A68" s="2" t="n">
        <v>12</v>
      </c>
      <c r="B68" s="2" t="inlineStr">
        <is>
          <t>03-24 17:30:27</t>
        </is>
      </c>
      <c r="C68" s="2" t="n">
        <v>235.5</v>
      </c>
      <c r="D68" s="2" t="n">
        <v>168.4</v>
      </c>
      <c r="E68" s="2" t="n">
        <v>169.7</v>
      </c>
      <c r="F68" s="2" t="n">
        <v>167.3</v>
      </c>
      <c r="G68" s="2" t="n">
        <v>213.4</v>
      </c>
      <c r="H68" s="2" t="n">
        <v>298</v>
      </c>
      <c r="I68" s="2" t="n">
        <v>197</v>
      </c>
      <c r="J68" s="2" t="n">
        <v>350.1</v>
      </c>
      <c r="K68" s="2" t="n">
        <v>180.2</v>
      </c>
      <c r="L68" s="2" t="n">
        <v>410.7</v>
      </c>
      <c r="M68" s="2" t="n">
        <v>281.3</v>
      </c>
      <c r="N68" s="2" t="n">
        <v>269</v>
      </c>
      <c r="O68" s="2" t="n">
        <v>185.6</v>
      </c>
    </row>
    <row r="69">
      <c r="A69" s="2" t="n">
        <v>13</v>
      </c>
      <c r="B69" s="2" t="inlineStr">
        <is>
          <t>03-24 17:30:37</t>
        </is>
      </c>
      <c r="C69" s="2" t="n">
        <v>217.9</v>
      </c>
      <c r="D69" s="2" t="n">
        <v>163.3</v>
      </c>
      <c r="E69" s="2" t="n">
        <v>173.9</v>
      </c>
      <c r="F69" s="2" t="n">
        <v>174.5</v>
      </c>
      <c r="G69" s="2" t="n">
        <v>184.4</v>
      </c>
      <c r="H69" s="2" t="n">
        <v>288.2</v>
      </c>
      <c r="I69" s="2" t="n">
        <v>161.2</v>
      </c>
      <c r="J69" s="2" t="n">
        <v>348.5</v>
      </c>
      <c r="K69" s="2" t="n">
        <v>168</v>
      </c>
      <c r="L69" s="2" t="n">
        <v>376.9</v>
      </c>
      <c r="M69" s="2" t="n">
        <v>287.5</v>
      </c>
      <c r="N69" s="2" t="n">
        <v>285.8</v>
      </c>
      <c r="O69" s="2" t="n">
        <v>125.3</v>
      </c>
    </row>
    <row r="70">
      <c r="A70" s="2" t="n">
        <v>14</v>
      </c>
      <c r="B70" s="2" t="inlineStr">
        <is>
          <t>03-24 17:30:47</t>
        </is>
      </c>
      <c r="C70" s="2" t="n">
        <v>228.9</v>
      </c>
      <c r="D70" s="2" t="n">
        <v>155.6</v>
      </c>
      <c r="E70" s="2" t="n">
        <v>176.9</v>
      </c>
      <c r="F70" s="2" t="n">
        <v>233</v>
      </c>
      <c r="G70" s="2" t="n">
        <v>189.4</v>
      </c>
      <c r="H70" s="2" t="n">
        <v>290.2</v>
      </c>
      <c r="I70" s="2" t="n">
        <v>182.1</v>
      </c>
      <c r="J70" s="2" t="n">
        <v>332.1</v>
      </c>
      <c r="K70" s="2" t="n">
        <v>187.7</v>
      </c>
      <c r="L70" s="2" t="n">
        <v>379.5</v>
      </c>
      <c r="M70" s="2" t="n">
        <v>308.4</v>
      </c>
      <c r="N70" s="2" t="n">
        <v>274.1</v>
      </c>
      <c r="O70" s="2" t="n">
        <v>119.2</v>
      </c>
    </row>
    <row r="71">
      <c r="A71" s="2" t="n">
        <v>15</v>
      </c>
      <c r="B71" s="2" t="inlineStr">
        <is>
          <t>03-24 17:30:57</t>
        </is>
      </c>
      <c r="C71" s="2" t="n">
        <v>250.8</v>
      </c>
      <c r="D71" s="2" t="n">
        <v>207.4</v>
      </c>
      <c r="E71" s="2" t="n">
        <v>163</v>
      </c>
      <c r="F71" s="2" t="n">
        <v>227.3</v>
      </c>
      <c r="G71" s="2" t="n">
        <v>189.5</v>
      </c>
      <c r="H71" s="2" t="n">
        <v>292.1</v>
      </c>
      <c r="I71" s="2" t="n">
        <v>186.2</v>
      </c>
      <c r="J71" s="2" t="n">
        <v>353.9</v>
      </c>
      <c r="K71" s="2" t="n">
        <v>189.7</v>
      </c>
      <c r="L71" s="2" t="n">
        <v>341.3</v>
      </c>
      <c r="M71" s="2" t="n">
        <v>387.4</v>
      </c>
      <c r="N71" s="2" t="n">
        <v>249.3</v>
      </c>
      <c r="O71" s="2" t="n">
        <v>206.7</v>
      </c>
    </row>
    <row r="72">
      <c r="A72" s="2" t="n">
        <v>16</v>
      </c>
      <c r="B72" s="2" t="inlineStr">
        <is>
          <t>03-24 17:31:07</t>
        </is>
      </c>
      <c r="C72" s="2" t="n">
        <v>182.7</v>
      </c>
      <c r="D72" s="2" t="n">
        <v>119.5</v>
      </c>
      <c r="E72" s="2" t="n">
        <v>166.4</v>
      </c>
      <c r="F72" s="2" t="n">
        <v>179.7</v>
      </c>
      <c r="G72" s="2" t="n">
        <v>178.8</v>
      </c>
      <c r="H72" s="2" t="n">
        <v>302.2</v>
      </c>
      <c r="I72" s="2" t="n">
        <v>185.7</v>
      </c>
      <c r="J72" s="2" t="n">
        <v>344.3</v>
      </c>
      <c r="K72" s="2" t="n">
        <v>243.8</v>
      </c>
      <c r="L72" s="2" t="n">
        <v>49.90000000000001</v>
      </c>
      <c r="M72" s="2" t="n">
        <v>386.8</v>
      </c>
      <c r="N72" s="2" t="n">
        <v>259.1</v>
      </c>
      <c r="O72" s="2" t="n">
        <v>219.5</v>
      </c>
    </row>
    <row r="73">
      <c r="A73" s="2" t="n">
        <v>17</v>
      </c>
      <c r="B73" s="2" t="inlineStr">
        <is>
          <t>03-24 17:31:17</t>
        </is>
      </c>
      <c r="C73" s="2" t="n">
        <v>203.9</v>
      </c>
      <c r="D73" s="2" t="n">
        <v>169.3</v>
      </c>
      <c r="E73" s="2" t="n">
        <v>161.8</v>
      </c>
      <c r="F73" s="2" t="n">
        <v>163.4</v>
      </c>
      <c r="G73" s="2" t="n">
        <v>225.2</v>
      </c>
      <c r="H73" s="2" t="n">
        <v>305.1</v>
      </c>
      <c r="I73" s="2" t="n">
        <v>202.7</v>
      </c>
      <c r="J73" s="2" t="n">
        <v>352.3</v>
      </c>
      <c r="K73" s="2" t="n">
        <v>175.2</v>
      </c>
      <c r="L73" s="2" t="n">
        <v>0</v>
      </c>
      <c r="M73" s="2" t="n">
        <v>392.2</v>
      </c>
      <c r="N73" s="2" t="n">
        <v>269.7</v>
      </c>
      <c r="O73" s="2" t="n">
        <v>178.5</v>
      </c>
    </row>
    <row r="74">
      <c r="A74" s="2" t="n">
        <v>18</v>
      </c>
      <c r="B74" s="2" t="inlineStr">
        <is>
          <t>03-24 17:31:27</t>
        </is>
      </c>
      <c r="C74" s="2" t="n">
        <v>231.9</v>
      </c>
      <c r="D74" s="2" t="n">
        <v>216.6</v>
      </c>
      <c r="E74" s="2" t="n">
        <v>165.4</v>
      </c>
      <c r="F74" s="2" t="n">
        <v>203.9</v>
      </c>
      <c r="G74" s="2" t="n">
        <v>302.3</v>
      </c>
      <c r="H74" s="2" t="n">
        <v>302.4</v>
      </c>
      <c r="I74" s="2" t="n">
        <v>163.6</v>
      </c>
      <c r="J74" s="2" t="n">
        <v>333.4</v>
      </c>
      <c r="K74" s="2" t="n">
        <v>164.8</v>
      </c>
      <c r="L74" s="2" t="inlineStr"/>
      <c r="M74" s="2" t="n">
        <v>123.8</v>
      </c>
      <c r="N74" s="2" t="n">
        <v>263.1</v>
      </c>
      <c r="O74" s="2" t="n">
        <v>161.4</v>
      </c>
    </row>
    <row r="75">
      <c r="A75" s="2" t="n">
        <v>19</v>
      </c>
      <c r="B75" s="2" t="inlineStr">
        <is>
          <t>03-24 17:31:37</t>
        </is>
      </c>
      <c r="C75" s="2" t="n">
        <v>192.2</v>
      </c>
      <c r="D75" s="2" t="n">
        <v>196.8</v>
      </c>
      <c r="E75" s="2" t="n">
        <v>163.8</v>
      </c>
      <c r="F75" s="2" t="n">
        <v>185.9</v>
      </c>
      <c r="G75" s="2" t="n">
        <v>271.2</v>
      </c>
      <c r="H75" s="2" t="n">
        <v>305.8</v>
      </c>
      <c r="I75" s="2" t="n">
        <v>157.1</v>
      </c>
      <c r="J75" s="2" t="n">
        <v>71.3</v>
      </c>
      <c r="K75" s="2" t="n">
        <v>208.2</v>
      </c>
      <c r="L75" s="2" t="inlineStr"/>
      <c r="M75" s="2" t="n">
        <v>0.5</v>
      </c>
      <c r="N75" s="2" t="n">
        <v>303.5</v>
      </c>
      <c r="O75" s="2" t="n">
        <v>235.2</v>
      </c>
    </row>
    <row r="76">
      <c r="A76" s="2" t="n">
        <v>20</v>
      </c>
      <c r="B76" s="2" t="inlineStr">
        <is>
          <t>03-24 17:31:47</t>
        </is>
      </c>
      <c r="C76" s="2" t="n">
        <v>206.7</v>
      </c>
      <c r="D76" s="2" t="n">
        <v>200.1</v>
      </c>
      <c r="E76" s="2" t="n">
        <v>164.8</v>
      </c>
      <c r="F76" s="2" t="n">
        <v>172</v>
      </c>
      <c r="G76" s="2" t="n">
        <v>203.7</v>
      </c>
      <c r="H76" s="2" t="n">
        <v>295.4</v>
      </c>
      <c r="I76" s="2" t="n">
        <v>195.4</v>
      </c>
      <c r="J76" s="2" t="n">
        <v>0</v>
      </c>
      <c r="K76" s="2" t="n">
        <v>183.2</v>
      </c>
      <c r="L76" s="2" t="inlineStr"/>
      <c r="M76" s="2" t="n">
        <v>0</v>
      </c>
      <c r="N76" s="2" t="n">
        <v>291.2</v>
      </c>
      <c r="O76" s="2" t="n">
        <v>213.7</v>
      </c>
    </row>
    <row r="77">
      <c r="A77" s="2" t="n">
        <v>21</v>
      </c>
      <c r="B77" s="2" t="inlineStr">
        <is>
          <t>03-24 17:31:57</t>
        </is>
      </c>
      <c r="C77" s="2" t="n">
        <v>238.8</v>
      </c>
      <c r="D77" s="2" t="n">
        <v>158.2</v>
      </c>
      <c r="E77" s="2" t="n">
        <v>165.2</v>
      </c>
      <c r="F77" s="2" t="n">
        <v>191.8</v>
      </c>
      <c r="G77" s="2" t="n">
        <v>193.2</v>
      </c>
      <c r="H77" s="2" t="n">
        <v>123.7</v>
      </c>
      <c r="I77" s="2" t="n">
        <v>174.8</v>
      </c>
      <c r="J77" s="2" t="inlineStr"/>
      <c r="K77" s="2" t="n">
        <v>178.8</v>
      </c>
      <c r="L77" s="2" t="inlineStr"/>
      <c r="M77" s="2" t="inlineStr"/>
      <c r="N77" s="2" t="n">
        <v>264.9</v>
      </c>
      <c r="O77" s="2" t="n">
        <v>87.40000000000001</v>
      </c>
    </row>
    <row r="78">
      <c r="A78" s="2" t="n">
        <v>22</v>
      </c>
      <c r="B78" s="2" t="inlineStr">
        <is>
          <t>03-24 17:32:07</t>
        </is>
      </c>
      <c r="C78" s="2" t="n">
        <v>231.5</v>
      </c>
      <c r="D78" s="2" t="n">
        <v>175</v>
      </c>
      <c r="E78" s="2" t="n">
        <v>167.6</v>
      </c>
      <c r="F78" s="2" t="n">
        <v>168.3</v>
      </c>
      <c r="G78" s="2" t="n">
        <v>172.1</v>
      </c>
      <c r="H78" s="2" t="n">
        <v>1</v>
      </c>
      <c r="I78" s="2" t="n">
        <v>177.9</v>
      </c>
      <c r="J78" s="2" t="inlineStr"/>
      <c r="K78" s="2" t="n">
        <v>156.2</v>
      </c>
      <c r="L78" s="2" t="inlineStr"/>
      <c r="M78" s="2" t="inlineStr"/>
      <c r="N78" s="2" t="n">
        <v>279.7</v>
      </c>
      <c r="O78" s="2" t="n">
        <v>1</v>
      </c>
    </row>
    <row r="79">
      <c r="A79" s="2" t="n">
        <v>23</v>
      </c>
      <c r="B79" s="2" t="inlineStr">
        <is>
          <t>03-24 17:32:17</t>
        </is>
      </c>
      <c r="C79" s="2" t="n">
        <v>187.6</v>
      </c>
      <c r="D79" s="2" t="n">
        <v>188.2</v>
      </c>
      <c r="E79" s="2" t="n">
        <v>164.4</v>
      </c>
      <c r="F79" s="2" t="n">
        <v>180.2</v>
      </c>
      <c r="G79" s="2" t="n">
        <v>188.1</v>
      </c>
      <c r="H79" s="2" t="n">
        <v>0</v>
      </c>
      <c r="I79" s="2" t="n">
        <v>198.6</v>
      </c>
      <c r="J79" s="2" t="inlineStr"/>
      <c r="K79" s="2" t="n">
        <v>167</v>
      </c>
      <c r="L79" s="2" t="inlineStr"/>
      <c r="M79" s="2" t="inlineStr"/>
      <c r="N79" s="2" t="n">
        <v>281.3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215.5</v>
      </c>
      <c r="D80" s="2" t="n">
        <v>185.7</v>
      </c>
      <c r="E80" s="2" t="n">
        <v>163.5</v>
      </c>
      <c r="F80" s="2" t="n">
        <v>190.3</v>
      </c>
      <c r="G80" s="2" t="n">
        <v>192.9</v>
      </c>
      <c r="H80" s="2" t="inlineStr"/>
      <c r="I80" s="2" t="n">
        <v>194</v>
      </c>
      <c r="J80" s="2" t="inlineStr"/>
      <c r="K80" s="2" t="n">
        <v>196.4</v>
      </c>
      <c r="L80" s="2" t="inlineStr"/>
      <c r="M80" s="2" t="inlineStr"/>
      <c r="N80" s="2" t="n">
        <v>21.7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223.1</v>
      </c>
      <c r="D81" s="2" t="n">
        <v>88.40000000000001</v>
      </c>
      <c r="E81" s="2" t="n">
        <v>159.3</v>
      </c>
      <c r="F81" s="2" t="n">
        <v>177.8</v>
      </c>
      <c r="G81" s="2" t="n">
        <v>178.3</v>
      </c>
      <c r="H81" s="2" t="inlineStr"/>
      <c r="I81" s="2" t="n">
        <v>154.1</v>
      </c>
      <c r="J81" s="2" t="inlineStr"/>
      <c r="K81" s="2" t="n">
        <v>173.3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196</v>
      </c>
      <c r="D82" s="2" t="n">
        <v>0.5</v>
      </c>
      <c r="E82" s="2" t="n">
        <v>165.7</v>
      </c>
      <c r="F82" s="2" t="n">
        <v>190.3</v>
      </c>
      <c r="G82" s="2" t="n">
        <v>156.9</v>
      </c>
      <c r="H82" s="2" t="inlineStr"/>
      <c r="I82" s="2" t="n">
        <v>173</v>
      </c>
      <c r="J82" s="2" t="inlineStr"/>
      <c r="K82" s="2" t="n">
        <v>192.9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204.9</v>
      </c>
      <c r="D83" s="2" t="inlineStr"/>
      <c r="E83" s="2" t="n">
        <v>157.2</v>
      </c>
      <c r="F83" s="2" t="n">
        <v>210.1</v>
      </c>
      <c r="G83" s="2" t="n">
        <v>210.3</v>
      </c>
      <c r="H83" s="2" t="inlineStr"/>
      <c r="I83" s="2" t="n">
        <v>162.5</v>
      </c>
      <c r="J83" s="2" t="inlineStr"/>
      <c r="K83" s="2" t="n">
        <v>202.5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215.2</v>
      </c>
      <c r="D84" s="2" t="inlineStr"/>
      <c r="E84" s="2" t="n">
        <v>166.9</v>
      </c>
      <c r="F84" s="2" t="n">
        <v>197.3</v>
      </c>
      <c r="G84" s="2" t="n">
        <v>242</v>
      </c>
      <c r="H84" s="2" t="inlineStr"/>
      <c r="I84" s="2" t="n">
        <v>180.7</v>
      </c>
      <c r="J84" s="2" t="inlineStr"/>
      <c r="K84" s="2" t="n">
        <v>178.9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177.1</v>
      </c>
      <c r="D85" s="2" t="inlineStr"/>
      <c r="E85" s="2" t="n">
        <v>163.4</v>
      </c>
      <c r="F85" s="2" t="n">
        <v>173.3</v>
      </c>
      <c r="G85" s="2" t="n">
        <v>177.1</v>
      </c>
      <c r="H85" s="2" t="inlineStr"/>
      <c r="I85" s="2" t="n">
        <v>211.1</v>
      </c>
      <c r="J85" s="2" t="inlineStr"/>
      <c r="K85" s="2" t="n">
        <v>144.7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2.6</v>
      </c>
      <c r="D86" s="2" t="inlineStr"/>
      <c r="E86" s="2" t="n">
        <v>163.7</v>
      </c>
      <c r="F86" s="2" t="n">
        <v>177.8</v>
      </c>
      <c r="G86" s="2" t="n">
        <v>189.5</v>
      </c>
      <c r="H86" s="2" t="inlineStr"/>
      <c r="I86" s="2" t="n">
        <v>197.4</v>
      </c>
      <c r="J86" s="2" t="inlineStr"/>
      <c r="K86" s="2" t="n">
        <v>171.2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17:33:37</t>
        </is>
      </c>
      <c r="C87" s="2" t="n">
        <v>0</v>
      </c>
      <c r="D87" s="2" t="inlineStr"/>
      <c r="E87" s="2" t="n">
        <v>160.3</v>
      </c>
      <c r="F87" s="2" t="n">
        <v>193.2</v>
      </c>
      <c r="G87" s="2" t="n">
        <v>228.7</v>
      </c>
      <c r="H87" s="2" t="inlineStr"/>
      <c r="I87" s="2" t="n">
        <v>216.7</v>
      </c>
      <c r="J87" s="2" t="inlineStr"/>
      <c r="K87" s="2" t="n">
        <v>189.3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168.4</v>
      </c>
      <c r="F88" s="2" t="n">
        <v>244.7</v>
      </c>
      <c r="G88" s="2" t="n">
        <v>97.30000000000001</v>
      </c>
      <c r="H88" s="2" t="inlineStr"/>
      <c r="I88" s="2" t="n">
        <v>160.8</v>
      </c>
      <c r="J88" s="2" t="inlineStr"/>
      <c r="K88" s="2" t="n">
        <v>223.6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165.1</v>
      </c>
      <c r="F89" s="2" t="n">
        <v>154.8</v>
      </c>
      <c r="G89" s="2" t="n">
        <v>5.1</v>
      </c>
      <c r="H89" s="2" t="inlineStr"/>
      <c r="I89" s="2" t="n">
        <v>47.1</v>
      </c>
      <c r="J89" s="2" t="inlineStr"/>
      <c r="K89" s="2" t="n">
        <v>213.5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166.6</v>
      </c>
      <c r="F90" s="2" t="n">
        <v>28.5</v>
      </c>
      <c r="G90" s="2" t="n">
        <v>0</v>
      </c>
      <c r="H90" s="2" t="inlineStr"/>
      <c r="I90" s="2" t="n">
        <v>0</v>
      </c>
      <c r="J90" s="2" t="inlineStr"/>
      <c r="K90" s="2" t="n">
        <v>125.6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162.1</v>
      </c>
      <c r="F91" s="2" t="n">
        <v>0</v>
      </c>
      <c r="G91" s="2" t="inlineStr"/>
      <c r="H91" s="2" t="inlineStr"/>
      <c r="I91" s="2" t="inlineStr"/>
      <c r="J91" s="2" t="inlineStr"/>
      <c r="K91" s="2" t="n">
        <v>26.5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165.3</v>
      </c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166.6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166.6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86.7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227.2</v>
      </c>
      <c r="D99" s="2" t="n">
        <v>123.4</v>
      </c>
      <c r="E99" s="2" t="n">
        <v>20.6</v>
      </c>
      <c r="F99" s="2" t="n">
        <v>143.1</v>
      </c>
      <c r="G99" s="2" t="n">
        <v>131</v>
      </c>
      <c r="H99" s="2" t="n">
        <v>289.4</v>
      </c>
      <c r="I99" s="2" t="n">
        <v>134.2</v>
      </c>
      <c r="J99" s="2" t="n">
        <v>98.30000000000001</v>
      </c>
      <c r="K99" s="2" t="n">
        <v>158.4</v>
      </c>
      <c r="L99" s="2" t="n">
        <v>391</v>
      </c>
      <c r="M99" s="2" t="n">
        <v>37.9</v>
      </c>
      <c r="N99" s="2" t="n">
        <v>65.30000000000001</v>
      </c>
      <c r="O99" s="2" t="n">
        <v>123.1</v>
      </c>
    </row>
    <row r="100">
      <c r="A100" s="2" t="n">
        <v>1</v>
      </c>
      <c r="B100" s="2" t="inlineStr">
        <is>
          <t>03-24 17:28:37</t>
        </is>
      </c>
      <c r="C100" s="2" t="n">
        <v>227.3</v>
      </c>
      <c r="D100" s="2" t="n">
        <v>195.8</v>
      </c>
      <c r="E100" s="2" t="n">
        <v>176.6</v>
      </c>
      <c r="F100" s="2" t="n">
        <v>197</v>
      </c>
      <c r="G100" s="2" t="n">
        <v>227.6</v>
      </c>
      <c r="H100" s="2" t="n">
        <v>305.5</v>
      </c>
      <c r="I100" s="2" t="n">
        <v>275.1</v>
      </c>
      <c r="J100" s="2" t="n">
        <v>336.5</v>
      </c>
      <c r="K100" s="2" t="n">
        <v>188.8</v>
      </c>
      <c r="L100" s="2" t="n">
        <v>422</v>
      </c>
      <c r="M100" s="2" t="n">
        <v>281.3</v>
      </c>
      <c r="N100" s="2" t="n">
        <v>255.2</v>
      </c>
      <c r="O100" s="2" t="n">
        <v>207.9</v>
      </c>
    </row>
    <row r="101">
      <c r="A101" s="2" t="n">
        <v>2</v>
      </c>
      <c r="B101" s="2" t="inlineStr">
        <is>
          <t>03-24 17:28:47</t>
        </is>
      </c>
      <c r="C101" s="2" t="n">
        <v>204.7</v>
      </c>
      <c r="D101" s="2" t="n">
        <v>189.7</v>
      </c>
      <c r="E101" s="2" t="n">
        <v>169.9</v>
      </c>
      <c r="F101" s="2" t="n">
        <v>206.1</v>
      </c>
      <c r="G101" s="2" t="n">
        <v>172.8</v>
      </c>
      <c r="H101" s="2" t="n">
        <v>317</v>
      </c>
      <c r="I101" s="2" t="n">
        <v>244.7</v>
      </c>
      <c r="J101" s="2" t="n">
        <v>371.1</v>
      </c>
      <c r="K101" s="2" t="n">
        <v>180.7</v>
      </c>
      <c r="L101" s="2" t="n">
        <v>428.6</v>
      </c>
      <c r="M101" s="2" t="n">
        <v>349.4</v>
      </c>
      <c r="N101" s="2" t="n">
        <v>292.1</v>
      </c>
      <c r="O101" s="2" t="n">
        <v>177.4</v>
      </c>
    </row>
    <row r="102">
      <c r="A102" s="2" t="n">
        <v>3</v>
      </c>
      <c r="B102" s="2" t="inlineStr">
        <is>
          <t>03-24 17:28:57</t>
        </is>
      </c>
      <c r="C102" s="2" t="n">
        <v>220.9</v>
      </c>
      <c r="D102" s="2" t="n">
        <v>198.5</v>
      </c>
      <c r="E102" s="2" t="n">
        <v>167.4</v>
      </c>
      <c r="F102" s="2" t="n">
        <v>181.5</v>
      </c>
      <c r="G102" s="2" t="n">
        <v>179.4</v>
      </c>
      <c r="H102" s="2" t="n">
        <v>306.4</v>
      </c>
      <c r="I102" s="2" t="n">
        <v>183.1</v>
      </c>
      <c r="J102" s="2" t="n">
        <v>367.6</v>
      </c>
      <c r="K102" s="2" t="n">
        <v>187.1</v>
      </c>
      <c r="L102" s="2" t="n">
        <v>410.2</v>
      </c>
      <c r="M102" s="2" t="n">
        <v>433.3</v>
      </c>
      <c r="N102" s="2" t="n">
        <v>288.2</v>
      </c>
      <c r="O102" s="2" t="n">
        <v>208</v>
      </c>
    </row>
    <row r="103">
      <c r="A103" s="2" t="n">
        <v>4</v>
      </c>
      <c r="B103" s="2" t="inlineStr">
        <is>
          <t>03-24 17:29:07</t>
        </is>
      </c>
      <c r="C103" s="2" t="n">
        <v>236.7</v>
      </c>
      <c r="D103" s="2" t="n">
        <v>197</v>
      </c>
      <c r="E103" s="2" t="n">
        <v>170.6</v>
      </c>
      <c r="F103" s="2" t="n">
        <v>186.7</v>
      </c>
      <c r="G103" s="2" t="n">
        <v>183.5</v>
      </c>
      <c r="H103" s="2" t="n">
        <v>307.6</v>
      </c>
      <c r="I103" s="2" t="n">
        <v>192.4</v>
      </c>
      <c r="J103" s="2" t="n">
        <v>352.9</v>
      </c>
      <c r="K103" s="2" t="n">
        <v>171.3</v>
      </c>
      <c r="L103" s="2" t="n">
        <v>385</v>
      </c>
      <c r="M103" s="2" t="n">
        <v>453.8</v>
      </c>
      <c r="N103" s="2" t="n">
        <v>283.3</v>
      </c>
      <c r="O103" s="2" t="n">
        <v>210.5</v>
      </c>
    </row>
    <row r="104">
      <c r="A104" s="2" t="n">
        <v>5</v>
      </c>
      <c r="B104" s="2" t="inlineStr">
        <is>
          <t>03-24 17:29:17</t>
        </is>
      </c>
      <c r="C104" s="2" t="n">
        <v>203.9</v>
      </c>
      <c r="D104" s="2" t="n">
        <v>226.5</v>
      </c>
      <c r="E104" s="2" t="n">
        <v>176.3</v>
      </c>
      <c r="F104" s="2" t="n">
        <v>203.2</v>
      </c>
      <c r="G104" s="2" t="n">
        <v>205.6</v>
      </c>
      <c r="H104" s="2" t="n">
        <v>321.7</v>
      </c>
      <c r="I104" s="2" t="n">
        <v>213.7</v>
      </c>
      <c r="J104" s="2" t="n">
        <v>363.7</v>
      </c>
      <c r="K104" s="2" t="n">
        <v>198.6</v>
      </c>
      <c r="L104" s="2" t="n">
        <v>424.5</v>
      </c>
      <c r="M104" s="2" t="n">
        <v>406.4</v>
      </c>
      <c r="N104" s="2" t="n">
        <v>272.1</v>
      </c>
      <c r="O104" s="2" t="n">
        <v>180.7</v>
      </c>
    </row>
    <row r="105">
      <c r="A105" s="2" t="n">
        <v>6</v>
      </c>
      <c r="B105" s="2" t="inlineStr">
        <is>
          <t>03-24 17:29:27</t>
        </is>
      </c>
      <c r="C105" s="2" t="n">
        <v>222.6</v>
      </c>
      <c r="D105" s="2" t="n">
        <v>205.8</v>
      </c>
      <c r="E105" s="2" t="n">
        <v>170.7</v>
      </c>
      <c r="F105" s="2" t="n">
        <v>201.7</v>
      </c>
      <c r="G105" s="2" t="n">
        <v>185.8</v>
      </c>
      <c r="H105" s="2" t="n">
        <v>313.9</v>
      </c>
      <c r="I105" s="2" t="n">
        <v>232.5</v>
      </c>
      <c r="J105" s="2" t="n">
        <v>343.6</v>
      </c>
      <c r="K105" s="2" t="n">
        <v>206.8</v>
      </c>
      <c r="L105" s="2" t="n">
        <v>411.6</v>
      </c>
      <c r="M105" s="2" t="n">
        <v>425.5</v>
      </c>
      <c r="N105" s="2" t="n">
        <v>291.2</v>
      </c>
      <c r="O105" s="2" t="n">
        <v>194.8</v>
      </c>
    </row>
    <row r="106">
      <c r="A106" s="2" t="n">
        <v>7</v>
      </c>
      <c r="B106" s="2" t="inlineStr">
        <is>
          <t>03-24 17:29:37</t>
        </is>
      </c>
      <c r="C106" s="2" t="n">
        <v>231.8</v>
      </c>
      <c r="D106" s="2" t="n">
        <v>179.8</v>
      </c>
      <c r="E106" s="2" t="n">
        <v>164</v>
      </c>
      <c r="F106" s="2" t="n">
        <v>181.8</v>
      </c>
      <c r="G106" s="2" t="n">
        <v>196.9</v>
      </c>
      <c r="H106" s="2" t="n">
        <v>301.5</v>
      </c>
      <c r="I106" s="2" t="n">
        <v>243.6</v>
      </c>
      <c r="J106" s="2" t="n">
        <v>350.1</v>
      </c>
      <c r="K106" s="2" t="n">
        <v>167.6</v>
      </c>
      <c r="L106" s="2" t="n">
        <v>396.1</v>
      </c>
      <c r="M106" s="2" t="n">
        <v>444.1</v>
      </c>
      <c r="N106" s="2" t="n">
        <v>263.1</v>
      </c>
      <c r="O106" s="2" t="n">
        <v>245.7</v>
      </c>
    </row>
    <row r="107">
      <c r="A107" s="2" t="n">
        <v>8</v>
      </c>
      <c r="B107" s="2" t="inlineStr">
        <is>
          <t>03-24 17:29:47</t>
        </is>
      </c>
      <c r="C107" s="2" t="n">
        <v>193.1</v>
      </c>
      <c r="D107" s="2" t="n">
        <v>184.3</v>
      </c>
      <c r="E107" s="2" t="n">
        <v>168</v>
      </c>
      <c r="F107" s="2" t="n">
        <v>184</v>
      </c>
      <c r="G107" s="2" t="n">
        <v>186.4</v>
      </c>
      <c r="H107" s="2" t="n">
        <v>277.7</v>
      </c>
      <c r="I107" s="2" t="n">
        <v>252.2</v>
      </c>
      <c r="J107" s="2" t="n">
        <v>344.8</v>
      </c>
      <c r="K107" s="2" t="n">
        <v>165.8</v>
      </c>
      <c r="L107" s="2" t="n">
        <v>408.5</v>
      </c>
      <c r="M107" s="2" t="n">
        <v>390.1</v>
      </c>
      <c r="N107" s="2" t="n">
        <v>266</v>
      </c>
      <c r="O107" s="2" t="n">
        <v>196.1</v>
      </c>
    </row>
    <row r="108">
      <c r="A108" s="2" t="n">
        <v>9</v>
      </c>
      <c r="B108" s="2" t="inlineStr">
        <is>
          <t>03-24 17:29:57</t>
        </is>
      </c>
      <c r="C108" s="2" t="n">
        <v>206.7</v>
      </c>
      <c r="D108" s="2" t="n">
        <v>176.8</v>
      </c>
      <c r="E108" s="2" t="n">
        <v>169.1</v>
      </c>
      <c r="F108" s="2" t="n">
        <v>183.4</v>
      </c>
      <c r="G108" s="2" t="n">
        <v>164.3</v>
      </c>
      <c r="H108" s="2" t="n">
        <v>302.3</v>
      </c>
      <c r="I108" s="2" t="n">
        <v>242</v>
      </c>
      <c r="J108" s="2" t="n">
        <v>346.2</v>
      </c>
      <c r="K108" s="2" t="n">
        <v>202.5</v>
      </c>
      <c r="L108" s="2" t="n">
        <v>407.7</v>
      </c>
      <c r="M108" s="2" t="n">
        <v>388.3</v>
      </c>
      <c r="N108" s="2" t="n">
        <v>285.9</v>
      </c>
      <c r="O108" s="2" t="n">
        <v>173.2</v>
      </c>
    </row>
    <row r="109">
      <c r="A109" s="2" t="n">
        <v>10</v>
      </c>
      <c r="B109" s="2" t="inlineStr">
        <is>
          <t>03-24 17:30:07</t>
        </is>
      </c>
      <c r="C109" s="2" t="n">
        <v>211.5</v>
      </c>
      <c r="D109" s="2" t="n">
        <v>201</v>
      </c>
      <c r="E109" s="2" t="n">
        <v>170</v>
      </c>
      <c r="F109" s="2" t="n">
        <v>186.4</v>
      </c>
      <c r="G109" s="2" t="n">
        <v>209.2</v>
      </c>
      <c r="H109" s="2" t="n">
        <v>293.6</v>
      </c>
      <c r="I109" s="2" t="n">
        <v>181.9</v>
      </c>
      <c r="J109" s="2" t="n">
        <v>340.4</v>
      </c>
      <c r="K109" s="2" t="n">
        <v>185.5</v>
      </c>
      <c r="L109" s="2" t="n">
        <v>393.6</v>
      </c>
      <c r="M109" s="2" t="n">
        <v>384.3</v>
      </c>
      <c r="N109" s="2" t="n">
        <v>272.3</v>
      </c>
      <c r="O109" s="2" t="n">
        <v>184.7</v>
      </c>
    </row>
    <row r="110">
      <c r="A110" s="2" t="n">
        <v>11</v>
      </c>
      <c r="B110" s="2" t="inlineStr">
        <is>
          <t>03-24 17:30:17</t>
        </is>
      </c>
      <c r="C110" s="2" t="n">
        <v>212.8</v>
      </c>
      <c r="D110" s="2" t="n">
        <v>176.4</v>
      </c>
      <c r="E110" s="2" t="n">
        <v>168.5</v>
      </c>
      <c r="F110" s="2" t="n">
        <v>201.7</v>
      </c>
      <c r="G110" s="2" t="n">
        <v>210.1</v>
      </c>
      <c r="H110" s="2" t="n">
        <v>301.1</v>
      </c>
      <c r="I110" s="2" t="n">
        <v>166.9</v>
      </c>
      <c r="J110" s="2" t="n">
        <v>340.9</v>
      </c>
      <c r="K110" s="2" t="n">
        <v>187.6</v>
      </c>
      <c r="L110" s="2" t="n">
        <v>404.9</v>
      </c>
      <c r="M110" s="2" t="n">
        <v>279.6</v>
      </c>
      <c r="N110" s="2" t="n">
        <v>294.9</v>
      </c>
      <c r="O110" s="2" t="n">
        <v>180.4</v>
      </c>
    </row>
    <row r="111">
      <c r="A111" s="2" t="n">
        <v>12</v>
      </c>
      <c r="B111" s="2" t="inlineStr">
        <is>
          <t>03-24 17:30:27</t>
        </is>
      </c>
      <c r="C111" s="2" t="n">
        <v>235.5</v>
      </c>
      <c r="D111" s="2" t="n">
        <v>168.4</v>
      </c>
      <c r="E111" s="2" t="n">
        <v>169.7</v>
      </c>
      <c r="F111" s="2" t="n">
        <v>167.3</v>
      </c>
      <c r="G111" s="2" t="n">
        <v>213.4</v>
      </c>
      <c r="H111" s="2" t="n">
        <v>298</v>
      </c>
      <c r="I111" s="2" t="n">
        <v>197</v>
      </c>
      <c r="J111" s="2" t="n">
        <v>350.1</v>
      </c>
      <c r="K111" s="2" t="n">
        <v>180.2</v>
      </c>
      <c r="L111" s="2" t="n">
        <v>410.7</v>
      </c>
      <c r="M111" s="2" t="n">
        <v>281.3</v>
      </c>
      <c r="N111" s="2" t="n">
        <v>269</v>
      </c>
      <c r="O111" s="2" t="n">
        <v>185.6</v>
      </c>
    </row>
    <row r="112">
      <c r="A112" s="2" t="n">
        <v>13</v>
      </c>
      <c r="B112" s="2" t="inlineStr">
        <is>
          <t>03-24 17:30:37</t>
        </is>
      </c>
      <c r="C112" s="2" t="n">
        <v>217.9</v>
      </c>
      <c r="D112" s="2" t="n">
        <v>163.3</v>
      </c>
      <c r="E112" s="2" t="n">
        <v>173.9</v>
      </c>
      <c r="F112" s="2" t="n">
        <v>174.5</v>
      </c>
      <c r="G112" s="2" t="n">
        <v>184.4</v>
      </c>
      <c r="H112" s="2" t="n">
        <v>288.2</v>
      </c>
      <c r="I112" s="2" t="n">
        <v>161.2</v>
      </c>
      <c r="J112" s="2" t="n">
        <v>348.5</v>
      </c>
      <c r="K112" s="2" t="n">
        <v>168</v>
      </c>
      <c r="L112" s="2" t="n">
        <v>376.9</v>
      </c>
      <c r="M112" s="2" t="n">
        <v>287.5</v>
      </c>
      <c r="N112" s="2" t="n">
        <v>285.8</v>
      </c>
      <c r="O112" s="2" t="n">
        <v>125.3</v>
      </c>
    </row>
    <row r="113">
      <c r="A113" s="2" t="n">
        <v>14</v>
      </c>
      <c r="B113" s="2" t="inlineStr">
        <is>
          <t>03-24 17:30:47</t>
        </is>
      </c>
      <c r="C113" s="2" t="n">
        <v>228.9</v>
      </c>
      <c r="D113" s="2" t="n">
        <v>155.6</v>
      </c>
      <c r="E113" s="2" t="n">
        <v>176.9</v>
      </c>
      <c r="F113" s="2" t="n">
        <v>233</v>
      </c>
      <c r="G113" s="2" t="n">
        <v>189.4</v>
      </c>
      <c r="H113" s="2" t="n">
        <v>290.2</v>
      </c>
      <c r="I113" s="2" t="n">
        <v>182.1</v>
      </c>
      <c r="J113" s="2" t="n">
        <v>332.1</v>
      </c>
      <c r="K113" s="2" t="n">
        <v>187.7</v>
      </c>
      <c r="L113" s="2" t="n">
        <v>379.5</v>
      </c>
      <c r="M113" s="2" t="n">
        <v>308.4</v>
      </c>
      <c r="N113" s="2" t="n">
        <v>274.1</v>
      </c>
      <c r="O113" s="2" t="n">
        <v>119.2</v>
      </c>
    </row>
    <row r="114">
      <c r="A114" s="2" t="n">
        <v>15</v>
      </c>
      <c r="B114" s="2" t="inlineStr">
        <is>
          <t>03-24 17:30:57</t>
        </is>
      </c>
      <c r="C114" s="2" t="n">
        <v>250.8</v>
      </c>
      <c r="D114" s="2" t="n">
        <v>207.4</v>
      </c>
      <c r="E114" s="2" t="n">
        <v>163</v>
      </c>
      <c r="F114" s="2" t="n">
        <v>227.3</v>
      </c>
      <c r="G114" s="2" t="n">
        <v>189.5</v>
      </c>
      <c r="H114" s="2" t="n">
        <v>292.1</v>
      </c>
      <c r="I114" s="2" t="n">
        <v>186.2</v>
      </c>
      <c r="J114" s="2" t="n">
        <v>353.9</v>
      </c>
      <c r="K114" s="2" t="n">
        <v>189.7</v>
      </c>
      <c r="L114" s="2" t="n">
        <v>341.3</v>
      </c>
      <c r="M114" s="2" t="n">
        <v>387.4</v>
      </c>
      <c r="N114" s="2" t="n">
        <v>249.3</v>
      </c>
      <c r="O114" s="2" t="n">
        <v>206.7</v>
      </c>
    </row>
    <row r="115">
      <c r="A115" s="2" t="n">
        <v>16</v>
      </c>
      <c r="B115" s="2" t="inlineStr">
        <is>
          <t>03-24 17:31:07</t>
        </is>
      </c>
      <c r="C115" s="2" t="n">
        <v>182.7</v>
      </c>
      <c r="D115" s="2" t="n">
        <v>119.5</v>
      </c>
      <c r="E115" s="2" t="n">
        <v>166.4</v>
      </c>
      <c r="F115" s="2" t="n">
        <v>179.7</v>
      </c>
      <c r="G115" s="2" t="n">
        <v>178.8</v>
      </c>
      <c r="H115" s="2" t="n">
        <v>302.2</v>
      </c>
      <c r="I115" s="2" t="n">
        <v>185.7</v>
      </c>
      <c r="J115" s="2" t="n">
        <v>344.3</v>
      </c>
      <c r="K115" s="2" t="n">
        <v>243.8</v>
      </c>
      <c r="L115" s="2" t="n">
        <v>49.90000000000001</v>
      </c>
      <c r="M115" s="2" t="n">
        <v>386.8</v>
      </c>
      <c r="N115" s="2" t="n">
        <v>259.1</v>
      </c>
      <c r="O115" s="2" t="n">
        <v>219.5</v>
      </c>
    </row>
    <row r="116">
      <c r="A116" s="2" t="n">
        <v>17</v>
      </c>
      <c r="B116" s="2" t="inlineStr">
        <is>
          <t>03-24 17:31:17</t>
        </is>
      </c>
      <c r="C116" s="2" t="n">
        <v>203.9</v>
      </c>
      <c r="D116" s="2" t="n">
        <v>169.3</v>
      </c>
      <c r="E116" s="2" t="n">
        <v>161.8</v>
      </c>
      <c r="F116" s="2" t="n">
        <v>163.4</v>
      </c>
      <c r="G116" s="2" t="n">
        <v>225.2</v>
      </c>
      <c r="H116" s="2" t="n">
        <v>305.1</v>
      </c>
      <c r="I116" s="2" t="n">
        <v>202.7</v>
      </c>
      <c r="J116" s="2" t="n">
        <v>352.3</v>
      </c>
      <c r="K116" s="2" t="n">
        <v>175.2</v>
      </c>
      <c r="L116" s="2" t="n">
        <v>0</v>
      </c>
      <c r="M116" s="2" t="n">
        <v>392.2</v>
      </c>
      <c r="N116" s="2" t="n">
        <v>269.7</v>
      </c>
      <c r="O116" s="2" t="n">
        <v>178.5</v>
      </c>
    </row>
    <row r="117">
      <c r="A117" s="2" t="n">
        <v>18</v>
      </c>
      <c r="B117" s="2" t="inlineStr">
        <is>
          <t>03-24 17:31:27</t>
        </is>
      </c>
      <c r="C117" s="2" t="n">
        <v>231.9</v>
      </c>
      <c r="D117" s="2" t="n">
        <v>216.6</v>
      </c>
      <c r="E117" s="2" t="n">
        <v>165.4</v>
      </c>
      <c r="F117" s="2" t="n">
        <v>203.9</v>
      </c>
      <c r="G117" s="2" t="n">
        <v>302.3</v>
      </c>
      <c r="H117" s="2" t="n">
        <v>302.4</v>
      </c>
      <c r="I117" s="2" t="n">
        <v>163.6</v>
      </c>
      <c r="J117" s="2" t="n">
        <v>333.4</v>
      </c>
      <c r="K117" s="2" t="n">
        <v>164.8</v>
      </c>
      <c r="L117" s="2" t="inlineStr"/>
      <c r="M117" s="2" t="n">
        <v>123.8</v>
      </c>
      <c r="N117" s="2" t="n">
        <v>263.1</v>
      </c>
      <c r="O117" s="2" t="n">
        <v>161.4</v>
      </c>
    </row>
    <row r="118">
      <c r="A118" s="2" t="n">
        <v>19</v>
      </c>
      <c r="B118" s="2" t="inlineStr">
        <is>
          <t>03-24 17:31:37</t>
        </is>
      </c>
      <c r="C118" s="2" t="n">
        <v>192.2</v>
      </c>
      <c r="D118" s="2" t="n">
        <v>196.8</v>
      </c>
      <c r="E118" s="2" t="n">
        <v>163.8</v>
      </c>
      <c r="F118" s="2" t="n">
        <v>185.9</v>
      </c>
      <c r="G118" s="2" t="n">
        <v>271.2</v>
      </c>
      <c r="H118" s="2" t="n">
        <v>305.8</v>
      </c>
      <c r="I118" s="2" t="n">
        <v>157.1</v>
      </c>
      <c r="J118" s="2" t="n">
        <v>71.3</v>
      </c>
      <c r="K118" s="2" t="n">
        <v>208.2</v>
      </c>
      <c r="L118" s="2" t="inlineStr"/>
      <c r="M118" s="2" t="n">
        <v>0.5</v>
      </c>
      <c r="N118" s="2" t="n">
        <v>303.5</v>
      </c>
      <c r="O118" s="2" t="n">
        <v>235.2</v>
      </c>
    </row>
    <row r="119">
      <c r="A119" s="2" t="n">
        <v>20</v>
      </c>
      <c r="B119" s="2" t="inlineStr">
        <is>
          <t>03-24 17:31:47</t>
        </is>
      </c>
      <c r="C119" s="2" t="n">
        <v>206.7</v>
      </c>
      <c r="D119" s="2" t="n">
        <v>200.1</v>
      </c>
      <c r="E119" s="2" t="n">
        <v>164.8</v>
      </c>
      <c r="F119" s="2" t="n">
        <v>172</v>
      </c>
      <c r="G119" s="2" t="n">
        <v>203.7</v>
      </c>
      <c r="H119" s="2" t="n">
        <v>295.4</v>
      </c>
      <c r="I119" s="2" t="n">
        <v>195.4</v>
      </c>
      <c r="J119" s="2" t="n">
        <v>0</v>
      </c>
      <c r="K119" s="2" t="n">
        <v>183.2</v>
      </c>
      <c r="L119" s="2" t="inlineStr"/>
      <c r="M119" s="2" t="n">
        <v>0</v>
      </c>
      <c r="N119" s="2" t="n">
        <v>291.2</v>
      </c>
      <c r="O119" s="2" t="n">
        <v>213.7</v>
      </c>
    </row>
    <row r="120">
      <c r="A120" s="2" t="n">
        <v>21</v>
      </c>
      <c r="B120" s="2" t="inlineStr">
        <is>
          <t>03-24 17:31:57</t>
        </is>
      </c>
      <c r="C120" s="2" t="n">
        <v>238.8</v>
      </c>
      <c r="D120" s="2" t="n">
        <v>158.2</v>
      </c>
      <c r="E120" s="2" t="n">
        <v>165.2</v>
      </c>
      <c r="F120" s="2" t="n">
        <v>191.8</v>
      </c>
      <c r="G120" s="2" t="n">
        <v>193.2</v>
      </c>
      <c r="H120" s="2" t="n">
        <v>123.7</v>
      </c>
      <c r="I120" s="2" t="n">
        <v>174.8</v>
      </c>
      <c r="J120" s="2" t="inlineStr"/>
      <c r="K120" s="2" t="n">
        <v>178.8</v>
      </c>
      <c r="L120" s="2" t="inlineStr"/>
      <c r="M120" s="2" t="inlineStr"/>
      <c r="N120" s="2" t="n">
        <v>264.9</v>
      </c>
      <c r="O120" s="2" t="n">
        <v>87.40000000000001</v>
      </c>
    </row>
    <row r="121">
      <c r="A121" s="2" t="n">
        <v>22</v>
      </c>
      <c r="B121" s="2" t="inlineStr">
        <is>
          <t>03-24 17:32:07</t>
        </is>
      </c>
      <c r="C121" s="2" t="n">
        <v>231.5</v>
      </c>
      <c r="D121" s="2" t="n">
        <v>175</v>
      </c>
      <c r="E121" s="2" t="n">
        <v>167.6</v>
      </c>
      <c r="F121" s="2" t="n">
        <v>168.3</v>
      </c>
      <c r="G121" s="2" t="n">
        <v>172.1</v>
      </c>
      <c r="H121" s="2" t="n">
        <v>1</v>
      </c>
      <c r="I121" s="2" t="n">
        <v>177.9</v>
      </c>
      <c r="J121" s="2" t="inlineStr"/>
      <c r="K121" s="2" t="n">
        <v>156.2</v>
      </c>
      <c r="L121" s="2" t="inlineStr"/>
      <c r="M121" s="2" t="inlineStr"/>
      <c r="N121" s="2" t="n">
        <v>279.7</v>
      </c>
      <c r="O121" s="2" t="n">
        <v>1</v>
      </c>
    </row>
    <row r="122">
      <c r="A122" s="2" t="n">
        <v>23</v>
      </c>
      <c r="B122" s="2" t="inlineStr">
        <is>
          <t>03-24 17:32:17</t>
        </is>
      </c>
      <c r="C122" s="2" t="n">
        <v>187.6</v>
      </c>
      <c r="D122" s="2" t="n">
        <v>188.2</v>
      </c>
      <c r="E122" s="2" t="n">
        <v>164.4</v>
      </c>
      <c r="F122" s="2" t="n">
        <v>180.2</v>
      </c>
      <c r="G122" s="2" t="n">
        <v>188.1</v>
      </c>
      <c r="H122" s="2" t="n">
        <v>0</v>
      </c>
      <c r="I122" s="2" t="n">
        <v>198.6</v>
      </c>
      <c r="J122" s="2" t="inlineStr"/>
      <c r="K122" s="2" t="n">
        <v>167</v>
      </c>
      <c r="L122" s="2" t="inlineStr"/>
      <c r="M122" s="2" t="inlineStr"/>
      <c r="N122" s="2" t="n">
        <v>281.3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215.5</v>
      </c>
      <c r="D123" s="2" t="n">
        <v>185.7</v>
      </c>
      <c r="E123" s="2" t="n">
        <v>163.5</v>
      </c>
      <c r="F123" s="2" t="n">
        <v>190.3</v>
      </c>
      <c r="G123" s="2" t="n">
        <v>192.9</v>
      </c>
      <c r="H123" s="2" t="inlineStr"/>
      <c r="I123" s="2" t="n">
        <v>194</v>
      </c>
      <c r="J123" s="2" t="inlineStr"/>
      <c r="K123" s="2" t="n">
        <v>196.4</v>
      </c>
      <c r="L123" s="2" t="inlineStr"/>
      <c r="M123" s="2" t="inlineStr"/>
      <c r="N123" s="2" t="n">
        <v>21.7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223.1</v>
      </c>
      <c r="D124" s="2" t="n">
        <v>88.40000000000001</v>
      </c>
      <c r="E124" s="2" t="n">
        <v>159.3</v>
      </c>
      <c r="F124" s="2" t="n">
        <v>177.8</v>
      </c>
      <c r="G124" s="2" t="n">
        <v>178.3</v>
      </c>
      <c r="H124" s="2" t="inlineStr"/>
      <c r="I124" s="2" t="n">
        <v>154.1</v>
      </c>
      <c r="J124" s="2" t="inlineStr"/>
      <c r="K124" s="2" t="n">
        <v>173.3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196</v>
      </c>
      <c r="D125" s="2" t="n">
        <v>0.5</v>
      </c>
      <c r="E125" s="2" t="n">
        <v>165.7</v>
      </c>
      <c r="F125" s="2" t="n">
        <v>190.3</v>
      </c>
      <c r="G125" s="2" t="n">
        <v>156.9</v>
      </c>
      <c r="H125" s="2" t="inlineStr"/>
      <c r="I125" s="2" t="n">
        <v>173</v>
      </c>
      <c r="J125" s="2" t="inlineStr"/>
      <c r="K125" s="2" t="n">
        <v>192.9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204.9</v>
      </c>
      <c r="D126" s="2" t="inlineStr"/>
      <c r="E126" s="2" t="n">
        <v>157.2</v>
      </c>
      <c r="F126" s="2" t="n">
        <v>210.1</v>
      </c>
      <c r="G126" s="2" t="n">
        <v>210.3</v>
      </c>
      <c r="H126" s="2" t="inlineStr"/>
      <c r="I126" s="2" t="n">
        <v>162.5</v>
      </c>
      <c r="J126" s="2" t="inlineStr"/>
      <c r="K126" s="2" t="n">
        <v>202.5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215.2</v>
      </c>
      <c r="D127" s="2" t="inlineStr"/>
      <c r="E127" s="2" t="n">
        <v>166.9</v>
      </c>
      <c r="F127" s="2" t="n">
        <v>197.3</v>
      </c>
      <c r="G127" s="2" t="n">
        <v>242</v>
      </c>
      <c r="H127" s="2" t="inlineStr"/>
      <c r="I127" s="2" t="n">
        <v>180.7</v>
      </c>
      <c r="J127" s="2" t="inlineStr"/>
      <c r="K127" s="2" t="n">
        <v>178.9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177.1</v>
      </c>
      <c r="D128" s="2" t="inlineStr"/>
      <c r="E128" s="2" t="n">
        <v>163.4</v>
      </c>
      <c r="F128" s="2" t="n">
        <v>173.3</v>
      </c>
      <c r="G128" s="2" t="n">
        <v>177.1</v>
      </c>
      <c r="H128" s="2" t="inlineStr"/>
      <c r="I128" s="2" t="n">
        <v>211.1</v>
      </c>
      <c r="J128" s="2" t="inlineStr"/>
      <c r="K128" s="2" t="n">
        <v>144.7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2.6</v>
      </c>
      <c r="D129" s="2" t="inlineStr"/>
      <c r="E129" s="2" t="n">
        <v>163.7</v>
      </c>
      <c r="F129" s="2" t="n">
        <v>177.8</v>
      </c>
      <c r="G129" s="2" t="n">
        <v>189.5</v>
      </c>
      <c r="H129" s="2" t="inlineStr"/>
      <c r="I129" s="2" t="n">
        <v>197.4</v>
      </c>
      <c r="J129" s="2" t="inlineStr"/>
      <c r="K129" s="2" t="n">
        <v>171.2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17:33:37</t>
        </is>
      </c>
      <c r="C130" s="2" t="n">
        <v>0</v>
      </c>
      <c r="D130" s="2" t="inlineStr"/>
      <c r="E130" s="2" t="n">
        <v>160.3</v>
      </c>
      <c r="F130" s="2" t="n">
        <v>193.2</v>
      </c>
      <c r="G130" s="2" t="n">
        <v>228.7</v>
      </c>
      <c r="H130" s="2" t="inlineStr"/>
      <c r="I130" s="2" t="n">
        <v>216.7</v>
      </c>
      <c r="J130" s="2" t="inlineStr"/>
      <c r="K130" s="2" t="n">
        <v>189.3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168.4</v>
      </c>
      <c r="F131" s="2" t="n">
        <v>244.7</v>
      </c>
      <c r="G131" s="2" t="n">
        <v>97.30000000000001</v>
      </c>
      <c r="H131" s="2" t="inlineStr"/>
      <c r="I131" s="2" t="n">
        <v>160.8</v>
      </c>
      <c r="J131" s="2" t="inlineStr"/>
      <c r="K131" s="2" t="n">
        <v>223.6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165.1</v>
      </c>
      <c r="F132" s="2" t="n">
        <v>154.8</v>
      </c>
      <c r="G132" s="2" t="n">
        <v>5.1</v>
      </c>
      <c r="H132" s="2" t="inlineStr"/>
      <c r="I132" s="2" t="n">
        <v>47.1</v>
      </c>
      <c r="J132" s="2" t="inlineStr"/>
      <c r="K132" s="2" t="n">
        <v>213.5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166.6</v>
      </c>
      <c r="F133" s="2" t="n">
        <v>28.5</v>
      </c>
      <c r="G133" s="2" t="n">
        <v>0</v>
      </c>
      <c r="H133" s="2" t="inlineStr"/>
      <c r="I133" s="2" t="n">
        <v>0</v>
      </c>
      <c r="J133" s="2" t="inlineStr"/>
      <c r="K133" s="2" t="n">
        <v>125.6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162.1</v>
      </c>
      <c r="F134" s="2" t="n">
        <v>0</v>
      </c>
      <c r="G134" s="2" t="inlineStr"/>
      <c r="H134" s="2" t="inlineStr"/>
      <c r="I134" s="2" t="inlineStr"/>
      <c r="J134" s="2" t="inlineStr"/>
      <c r="K134" s="2" t="n">
        <v>26.5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165.3</v>
      </c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166.6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166.6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86.7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17:28:15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</row>
    <row r="57">
      <c r="A57" s="2" t="n">
        <v>1</v>
      </c>
      <c r="B57" s="2" t="inlineStr">
        <is>
          <t>03-24 17:28:25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</row>
    <row r="58">
      <c r="A58" s="2" t="n">
        <v>2</v>
      </c>
      <c r="B58" s="2" t="inlineStr">
        <is>
          <t>03-24 17:28:35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</row>
    <row r="59">
      <c r="A59" s="2" t="n">
        <v>3</v>
      </c>
      <c r="B59" s="2" t="inlineStr">
        <is>
          <t>03-24 17:28:45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</row>
    <row r="60">
      <c r="A60" s="2" t="n">
        <v>4</v>
      </c>
      <c r="B60" s="2" t="inlineStr">
        <is>
          <t>03-24 17:28:55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</row>
    <row r="61">
      <c r="A61" s="2" t="n">
        <v>5</v>
      </c>
      <c r="B61" s="2" t="inlineStr">
        <is>
          <t>03-24 17:29:05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</row>
    <row r="62">
      <c r="A62" s="2" t="n">
        <v>6</v>
      </c>
      <c r="B62" s="2" t="inlineStr">
        <is>
          <t>03-24 17:29:15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</row>
    <row r="63">
      <c r="A63" s="2" t="n">
        <v>7</v>
      </c>
      <c r="B63" s="2" t="inlineStr">
        <is>
          <t>03-24 17:29:25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</row>
    <row r="64">
      <c r="A64" s="2" t="n">
        <v>8</v>
      </c>
      <c r="B64" s="2" t="inlineStr">
        <is>
          <t>03-24 17:29:35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</row>
    <row r="65">
      <c r="A65" s="2" t="n">
        <v>9</v>
      </c>
      <c r="B65" s="2" t="inlineStr">
        <is>
          <t>03-24 17:29:45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</row>
    <row r="66">
      <c r="A66" s="2" t="n">
        <v>10</v>
      </c>
      <c r="B66" s="2" t="inlineStr">
        <is>
          <t>03-24 17:29:55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</row>
    <row r="67">
      <c r="A67" s="2" t="n">
        <v>11</v>
      </c>
      <c r="B67" s="2" t="inlineStr">
        <is>
          <t>03-24 17:30:05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</row>
    <row r="68">
      <c r="A68" s="2" t="n">
        <v>12</v>
      </c>
      <c r="B68" s="2" t="inlineStr">
        <is>
          <t>03-24 17:30:15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</row>
    <row r="69">
      <c r="A69" s="2" t="n">
        <v>13</v>
      </c>
      <c r="B69" s="2" t="inlineStr">
        <is>
          <t>03-24 17:30:25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</row>
    <row r="70">
      <c r="A70" s="2" t="n">
        <v>14</v>
      </c>
      <c r="B70" s="2" t="inlineStr">
        <is>
          <t>03-24 17:30:35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1</v>
      </c>
    </row>
    <row r="71">
      <c r="A71" s="2" t="n">
        <v>15</v>
      </c>
      <c r="B71" s="2" t="inlineStr">
        <is>
          <t>03-24 17:30:45</t>
        </is>
      </c>
      <c r="C71" s="2" t="n">
        <v>0</v>
      </c>
      <c r="D71" s="2" t="n">
        <v>1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</row>
    <row r="72">
      <c r="A72" s="2" t="n">
        <v>16</v>
      </c>
      <c r="B72" s="2" t="inlineStr">
        <is>
          <t>03-24 17:30:55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</row>
    <row r="73">
      <c r="A73" s="2" t="n">
        <v>17</v>
      </c>
      <c r="B73" s="2" t="inlineStr">
        <is>
          <t>03-24 17:31:05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</row>
    <row r="74">
      <c r="A74" s="2" t="n">
        <v>18</v>
      </c>
      <c r="B74" s="2" t="inlineStr">
        <is>
          <t>03-24 17:31:15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</row>
    <row r="75">
      <c r="A75" s="2" t="n">
        <v>19</v>
      </c>
      <c r="B75" s="2" t="inlineStr">
        <is>
          <t>03-24 17:31:25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inlineStr"/>
      <c r="M75" s="2" t="n">
        <v>0</v>
      </c>
      <c r="N75" s="2" t="n">
        <v>0</v>
      </c>
      <c r="O75" s="2" t="n">
        <v>0</v>
      </c>
    </row>
    <row r="76">
      <c r="A76" s="2" t="n">
        <v>20</v>
      </c>
      <c r="B76" s="2" t="inlineStr">
        <is>
          <t>03-24 17:31:35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inlineStr"/>
      <c r="M76" s="2" t="n">
        <v>0</v>
      </c>
      <c r="N76" s="2" t="n">
        <v>0</v>
      </c>
      <c r="O76" s="2" t="n">
        <v>0</v>
      </c>
    </row>
    <row r="77">
      <c r="A77" s="2" t="n">
        <v>21</v>
      </c>
      <c r="B77" s="2" t="inlineStr">
        <is>
          <t>03-24 17:31:45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inlineStr"/>
      <c r="M77" s="2" t="inlineStr"/>
      <c r="N77" s="2" t="n">
        <v>0</v>
      </c>
      <c r="O77" s="2" t="n">
        <v>0</v>
      </c>
    </row>
    <row r="78">
      <c r="A78" s="2" t="n">
        <v>22</v>
      </c>
      <c r="B78" s="2" t="inlineStr">
        <is>
          <t>03-24 17:31:55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inlineStr"/>
      <c r="K78" s="2" t="n">
        <v>0</v>
      </c>
      <c r="L78" s="2" t="inlineStr"/>
      <c r="M78" s="2" t="inlineStr"/>
      <c r="N78" s="2" t="n">
        <v>0</v>
      </c>
      <c r="O78" s="2" t="n">
        <v>0</v>
      </c>
    </row>
    <row r="79">
      <c r="A79" s="2" t="n">
        <v>23</v>
      </c>
      <c r="B79" s="2" t="inlineStr">
        <is>
          <t>03-24 17:32:05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inlineStr"/>
      <c r="K79" s="2" t="n">
        <v>0</v>
      </c>
      <c r="L79" s="2" t="inlineStr"/>
      <c r="M79" s="2" t="inlineStr"/>
      <c r="N79" s="2" t="n">
        <v>0</v>
      </c>
      <c r="O79" s="2" t="inlineStr"/>
    </row>
    <row r="80">
      <c r="A80" s="2" t="n">
        <v>24</v>
      </c>
      <c r="B80" s="2" t="inlineStr">
        <is>
          <t>03-24 17:32:15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inlineStr"/>
      <c r="K80" s="2" t="n">
        <v>0</v>
      </c>
      <c r="L80" s="2" t="inlineStr"/>
      <c r="M80" s="2" t="inlineStr"/>
      <c r="N80" s="2" t="n">
        <v>0</v>
      </c>
      <c r="O80" s="2" t="inlineStr"/>
    </row>
    <row r="81">
      <c r="A81" s="2" t="n">
        <v>25</v>
      </c>
      <c r="B81" s="2" t="inlineStr">
        <is>
          <t>03-24 17:32:25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inlineStr"/>
      <c r="I81" s="2" t="n">
        <v>0</v>
      </c>
      <c r="J81" s="2" t="inlineStr"/>
      <c r="K81" s="2" t="n">
        <v>0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17:32:35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inlineStr"/>
      <c r="I82" s="2" t="n">
        <v>0</v>
      </c>
      <c r="J82" s="2" t="inlineStr"/>
      <c r="K82" s="2" t="n">
        <v>0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17:32:45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inlineStr"/>
      <c r="I83" s="2" t="n">
        <v>0</v>
      </c>
      <c r="J83" s="2" t="inlineStr"/>
      <c r="K83" s="2" t="n">
        <v>0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17:32:55</t>
        </is>
      </c>
      <c r="C84" s="2" t="n">
        <v>0</v>
      </c>
      <c r="D84" s="2" t="inlineStr"/>
      <c r="E84" s="2" t="n">
        <v>0</v>
      </c>
      <c r="F84" s="2" t="n">
        <v>0</v>
      </c>
      <c r="G84" s="2" t="n">
        <v>0</v>
      </c>
      <c r="H84" s="2" t="inlineStr"/>
      <c r="I84" s="2" t="n">
        <v>0</v>
      </c>
      <c r="J84" s="2" t="inlineStr"/>
      <c r="K84" s="2" t="n">
        <v>0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17:33:05</t>
        </is>
      </c>
      <c r="C85" s="2" t="n">
        <v>0</v>
      </c>
      <c r="D85" s="2" t="inlineStr"/>
      <c r="E85" s="2" t="n">
        <v>0</v>
      </c>
      <c r="F85" s="2" t="n">
        <v>0</v>
      </c>
      <c r="G85" s="2" t="n">
        <v>0</v>
      </c>
      <c r="H85" s="2" t="inlineStr"/>
      <c r="I85" s="2" t="n">
        <v>0</v>
      </c>
      <c r="J85" s="2" t="inlineStr"/>
      <c r="K85" s="2" t="n">
        <v>0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17:33:15</t>
        </is>
      </c>
      <c r="C86" s="2" t="n">
        <v>0</v>
      </c>
      <c r="D86" s="2" t="inlineStr"/>
      <c r="E86" s="2" t="n">
        <v>0</v>
      </c>
      <c r="F86" s="2" t="n">
        <v>0</v>
      </c>
      <c r="G86" s="2" t="n">
        <v>0</v>
      </c>
      <c r="H86" s="2" t="inlineStr"/>
      <c r="I86" s="2" t="n">
        <v>0</v>
      </c>
      <c r="J86" s="2" t="inlineStr"/>
      <c r="K86" s="2" t="n">
        <v>0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17:33:25</t>
        </is>
      </c>
      <c r="C87" s="2" t="n">
        <v>0</v>
      </c>
      <c r="D87" s="2" t="inlineStr"/>
      <c r="E87" s="2" t="n">
        <v>0</v>
      </c>
      <c r="F87" s="2" t="n">
        <v>0</v>
      </c>
      <c r="G87" s="2" t="n">
        <v>0</v>
      </c>
      <c r="H87" s="2" t="inlineStr"/>
      <c r="I87" s="2" t="n">
        <v>0</v>
      </c>
      <c r="J87" s="2" t="inlineStr"/>
      <c r="K87" s="2" t="n">
        <v>0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>
        <is>
          <t>03-24 17:33:35</t>
        </is>
      </c>
      <c r="C88" s="2" t="n">
        <v>0</v>
      </c>
      <c r="D88" s="2" t="inlineStr"/>
      <c r="E88" s="2" t="n">
        <v>0</v>
      </c>
      <c r="F88" s="2" t="n">
        <v>0</v>
      </c>
      <c r="G88" s="2" t="n">
        <v>0</v>
      </c>
      <c r="H88" s="2" t="inlineStr"/>
      <c r="I88" s="2" t="n">
        <v>0</v>
      </c>
      <c r="J88" s="2" t="inlineStr"/>
      <c r="K88" s="2" t="n">
        <v>0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0</v>
      </c>
      <c r="F89" s="2" t="n">
        <v>0</v>
      </c>
      <c r="G89" s="2" t="n">
        <v>0</v>
      </c>
      <c r="H89" s="2" t="inlineStr"/>
      <c r="I89" s="2" t="n">
        <v>0</v>
      </c>
      <c r="J89" s="2" t="inlineStr"/>
      <c r="K89" s="2" t="n">
        <v>0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0</v>
      </c>
      <c r="F90" s="2" t="n">
        <v>0</v>
      </c>
      <c r="G90" s="2" t="inlineStr"/>
      <c r="H90" s="2" t="inlineStr"/>
      <c r="I90" s="2" t="n">
        <v>0</v>
      </c>
      <c r="J90" s="2" t="inlineStr"/>
      <c r="K90" s="2" t="n">
        <v>0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0</v>
      </c>
      <c r="F91" s="2" t="n">
        <v>0</v>
      </c>
      <c r="G91" s="2" t="inlineStr"/>
      <c r="H91" s="2" t="inlineStr"/>
      <c r="I91" s="2" t="inlineStr"/>
      <c r="J91" s="2" t="inlineStr"/>
      <c r="K91" s="2" t="n">
        <v>0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0</v>
      </c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0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0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0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17:28:15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</row>
    <row r="100">
      <c r="A100" s="2" t="n">
        <v>1</v>
      </c>
      <c r="B100" s="2" t="inlineStr">
        <is>
          <t>03-24 17:28:25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>
      <c r="A101" s="2" t="n">
        <v>2</v>
      </c>
      <c r="B101" s="2" t="inlineStr">
        <is>
          <t>03-24 17:28:35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</row>
    <row r="102">
      <c r="A102" s="2" t="n">
        <v>3</v>
      </c>
      <c r="B102" s="2" t="inlineStr">
        <is>
          <t>03-24 17:28:45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</row>
    <row r="103">
      <c r="A103" s="2" t="n">
        <v>4</v>
      </c>
      <c r="B103" s="2" t="inlineStr">
        <is>
          <t>03-24 17:28:55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</row>
    <row r="104">
      <c r="A104" s="2" t="n">
        <v>5</v>
      </c>
      <c r="B104" s="2" t="inlineStr">
        <is>
          <t>03-24 17:29:05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</row>
    <row r="105">
      <c r="A105" s="2" t="n">
        <v>6</v>
      </c>
      <c r="B105" s="2" t="inlineStr">
        <is>
          <t>03-24 17:29:15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</row>
    <row r="106">
      <c r="A106" s="2" t="n">
        <v>7</v>
      </c>
      <c r="B106" s="2" t="inlineStr">
        <is>
          <t>03-24 17:29:25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</row>
    <row r="107">
      <c r="A107" s="2" t="n">
        <v>8</v>
      </c>
      <c r="B107" s="2" t="inlineStr">
        <is>
          <t>03-24 17:29:35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</row>
    <row r="108">
      <c r="A108" s="2" t="n">
        <v>9</v>
      </c>
      <c r="B108" s="2" t="inlineStr">
        <is>
          <t>03-24 17:29:45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</row>
    <row r="109">
      <c r="A109" s="2" t="n">
        <v>10</v>
      </c>
      <c r="B109" s="2" t="inlineStr">
        <is>
          <t>03-24 17:29:55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</row>
    <row r="110">
      <c r="A110" s="2" t="n">
        <v>11</v>
      </c>
      <c r="B110" s="2" t="inlineStr">
        <is>
          <t>03-24 17:30:05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</row>
    <row r="111">
      <c r="A111" s="2" t="n">
        <v>12</v>
      </c>
      <c r="B111" s="2" t="inlineStr">
        <is>
          <t>03-24 17:30:15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</row>
    <row r="112">
      <c r="A112" s="2" t="n">
        <v>13</v>
      </c>
      <c r="B112" s="2" t="inlineStr">
        <is>
          <t>03-24 17:30:25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</row>
    <row r="113">
      <c r="A113" s="2" t="n">
        <v>14</v>
      </c>
      <c r="B113" s="2" t="inlineStr">
        <is>
          <t>03-24 17:30:35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1</v>
      </c>
    </row>
    <row r="114">
      <c r="A114" s="2" t="n">
        <v>15</v>
      </c>
      <c r="B114" s="2" t="inlineStr">
        <is>
          <t>03-24 17:30:45</t>
        </is>
      </c>
      <c r="C114" s="2" t="n">
        <v>0</v>
      </c>
      <c r="D114" s="2" t="n">
        <v>1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</row>
    <row r="115">
      <c r="A115" s="2" t="n">
        <v>16</v>
      </c>
      <c r="B115" s="2" t="inlineStr">
        <is>
          <t>03-24 17:30:55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</row>
    <row r="116">
      <c r="A116" s="2" t="n">
        <v>17</v>
      </c>
      <c r="B116" s="2" t="inlineStr">
        <is>
          <t>03-24 17:31:05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</row>
    <row r="117">
      <c r="A117" s="2" t="n">
        <v>18</v>
      </c>
      <c r="B117" s="2" t="inlineStr">
        <is>
          <t>03-24 17:31:15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</row>
    <row r="118">
      <c r="A118" s="2" t="n">
        <v>19</v>
      </c>
      <c r="B118" s="2" t="inlineStr">
        <is>
          <t>03-24 17:31:25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inlineStr"/>
      <c r="M118" s="2" t="n">
        <v>0</v>
      </c>
      <c r="N118" s="2" t="n">
        <v>0</v>
      </c>
      <c r="O118" s="2" t="n">
        <v>0</v>
      </c>
    </row>
    <row r="119">
      <c r="A119" s="2" t="n">
        <v>20</v>
      </c>
      <c r="B119" s="2" t="inlineStr">
        <is>
          <t>03-24 17:31:35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inlineStr"/>
      <c r="M119" s="2" t="n">
        <v>0</v>
      </c>
      <c r="N119" s="2" t="n">
        <v>0</v>
      </c>
      <c r="O119" s="2" t="n">
        <v>0</v>
      </c>
    </row>
    <row r="120">
      <c r="A120" s="2" t="n">
        <v>21</v>
      </c>
      <c r="B120" s="2" t="inlineStr">
        <is>
          <t>03-24 17:31:45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inlineStr"/>
      <c r="M120" s="2" t="inlineStr"/>
      <c r="N120" s="2" t="n">
        <v>0</v>
      </c>
      <c r="O120" s="2" t="n">
        <v>0</v>
      </c>
    </row>
    <row r="121">
      <c r="A121" s="2" t="n">
        <v>22</v>
      </c>
      <c r="B121" s="2" t="inlineStr">
        <is>
          <t>03-24 17:31:55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inlineStr"/>
      <c r="K121" s="2" t="n">
        <v>0</v>
      </c>
      <c r="L121" s="2" t="inlineStr"/>
      <c r="M121" s="2" t="inlineStr"/>
      <c r="N121" s="2" t="n">
        <v>0</v>
      </c>
      <c r="O121" s="2" t="n">
        <v>0</v>
      </c>
    </row>
    <row r="122">
      <c r="A122" s="2" t="n">
        <v>23</v>
      </c>
      <c r="B122" s="2" t="inlineStr">
        <is>
          <t>03-24 17:32:05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inlineStr"/>
      <c r="K122" s="2" t="n">
        <v>0</v>
      </c>
      <c r="L122" s="2" t="inlineStr"/>
      <c r="M122" s="2" t="inlineStr"/>
      <c r="N122" s="2" t="n">
        <v>0</v>
      </c>
      <c r="O122" s="2" t="inlineStr"/>
    </row>
    <row r="123">
      <c r="A123" s="2" t="n">
        <v>24</v>
      </c>
      <c r="B123" s="2" t="inlineStr">
        <is>
          <t>03-24 17:32:15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inlineStr"/>
      <c r="K123" s="2" t="n">
        <v>0</v>
      </c>
      <c r="L123" s="2" t="inlineStr"/>
      <c r="M123" s="2" t="inlineStr"/>
      <c r="N123" s="2" t="n">
        <v>0</v>
      </c>
      <c r="O123" s="2" t="inlineStr"/>
    </row>
    <row r="124">
      <c r="A124" s="2" t="n">
        <v>25</v>
      </c>
      <c r="B124" s="2" t="inlineStr">
        <is>
          <t>03-24 17:32:25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inlineStr"/>
      <c r="I124" s="2" t="n">
        <v>0</v>
      </c>
      <c r="J124" s="2" t="inlineStr"/>
      <c r="K124" s="2" t="n">
        <v>0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17:32:35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inlineStr"/>
      <c r="I125" s="2" t="n">
        <v>0</v>
      </c>
      <c r="J125" s="2" t="inlineStr"/>
      <c r="K125" s="2" t="n">
        <v>0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17:32:45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inlineStr"/>
      <c r="I126" s="2" t="n">
        <v>0</v>
      </c>
      <c r="J126" s="2" t="inlineStr"/>
      <c r="K126" s="2" t="n">
        <v>0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17:32:55</t>
        </is>
      </c>
      <c r="C127" s="2" t="n">
        <v>0</v>
      </c>
      <c r="D127" s="2" t="inlineStr"/>
      <c r="E127" s="2" t="n">
        <v>0</v>
      </c>
      <c r="F127" s="2" t="n">
        <v>0</v>
      </c>
      <c r="G127" s="2" t="n">
        <v>0</v>
      </c>
      <c r="H127" s="2" t="inlineStr"/>
      <c r="I127" s="2" t="n">
        <v>0</v>
      </c>
      <c r="J127" s="2" t="inlineStr"/>
      <c r="K127" s="2" t="n">
        <v>0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17:33:05</t>
        </is>
      </c>
      <c r="C128" s="2" t="n">
        <v>0</v>
      </c>
      <c r="D128" s="2" t="inlineStr"/>
      <c r="E128" s="2" t="n">
        <v>0</v>
      </c>
      <c r="F128" s="2" t="n">
        <v>0</v>
      </c>
      <c r="G128" s="2" t="n">
        <v>0</v>
      </c>
      <c r="H128" s="2" t="inlineStr"/>
      <c r="I128" s="2" t="n">
        <v>0</v>
      </c>
      <c r="J128" s="2" t="inlineStr"/>
      <c r="K128" s="2" t="n">
        <v>0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17:33:15</t>
        </is>
      </c>
      <c r="C129" s="2" t="n">
        <v>0</v>
      </c>
      <c r="D129" s="2" t="inlineStr"/>
      <c r="E129" s="2" t="n">
        <v>0</v>
      </c>
      <c r="F129" s="2" t="n">
        <v>0</v>
      </c>
      <c r="G129" s="2" t="n">
        <v>0</v>
      </c>
      <c r="H129" s="2" t="inlineStr"/>
      <c r="I129" s="2" t="n">
        <v>0</v>
      </c>
      <c r="J129" s="2" t="inlineStr"/>
      <c r="K129" s="2" t="n">
        <v>0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17:33:25</t>
        </is>
      </c>
      <c r="C130" s="2" t="n">
        <v>0</v>
      </c>
      <c r="D130" s="2" t="inlineStr"/>
      <c r="E130" s="2" t="n">
        <v>0</v>
      </c>
      <c r="F130" s="2" t="n">
        <v>0</v>
      </c>
      <c r="G130" s="2" t="n">
        <v>0</v>
      </c>
      <c r="H130" s="2" t="inlineStr"/>
      <c r="I130" s="2" t="n">
        <v>0</v>
      </c>
      <c r="J130" s="2" t="inlineStr"/>
      <c r="K130" s="2" t="n">
        <v>0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>
        <is>
          <t>03-24 17:33:35</t>
        </is>
      </c>
      <c r="C131" s="2" t="n">
        <v>0</v>
      </c>
      <c r="D131" s="2" t="inlineStr"/>
      <c r="E131" s="2" t="n">
        <v>0</v>
      </c>
      <c r="F131" s="2" t="n">
        <v>0</v>
      </c>
      <c r="G131" s="2" t="n">
        <v>0</v>
      </c>
      <c r="H131" s="2" t="inlineStr"/>
      <c r="I131" s="2" t="n">
        <v>0</v>
      </c>
      <c r="J131" s="2" t="inlineStr"/>
      <c r="K131" s="2" t="n">
        <v>0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0</v>
      </c>
      <c r="F132" s="2" t="n">
        <v>0</v>
      </c>
      <c r="G132" s="2" t="n">
        <v>0</v>
      </c>
      <c r="H132" s="2" t="inlineStr"/>
      <c r="I132" s="2" t="n">
        <v>0</v>
      </c>
      <c r="J132" s="2" t="inlineStr"/>
      <c r="K132" s="2" t="n">
        <v>0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0</v>
      </c>
      <c r="F133" s="2" t="n">
        <v>0</v>
      </c>
      <c r="G133" s="2" t="inlineStr"/>
      <c r="H133" s="2" t="inlineStr"/>
      <c r="I133" s="2" t="n">
        <v>0</v>
      </c>
      <c r="J133" s="2" t="inlineStr"/>
      <c r="K133" s="2" t="n">
        <v>0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0</v>
      </c>
      <c r="F134" s="2" t="n">
        <v>0</v>
      </c>
      <c r="G134" s="2" t="inlineStr"/>
      <c r="H134" s="2" t="inlineStr"/>
      <c r="I134" s="2" t="inlineStr"/>
      <c r="J134" s="2" t="inlineStr"/>
      <c r="K134" s="2" t="n">
        <v>0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0</v>
      </c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0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0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0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4</v>
      </c>
      <c r="D56" s="2" t="n">
        <v>8</v>
      </c>
      <c r="E56" s="2" t="n">
        <v>1</v>
      </c>
      <c r="F56" s="2" t="n">
        <v>80</v>
      </c>
      <c r="G56" s="2" t="n">
        <v>50</v>
      </c>
      <c r="H56" s="2" t="n">
        <v>17</v>
      </c>
      <c r="I56" s="2" t="n">
        <v>4</v>
      </c>
      <c r="J56" s="2" t="n">
        <v>10</v>
      </c>
      <c r="K56" s="2" t="n">
        <v>0</v>
      </c>
      <c r="L56" s="2" t="n">
        <v>6</v>
      </c>
      <c r="M56" s="2" t="n">
        <v>1</v>
      </c>
      <c r="N56" s="2" t="n">
        <v>14</v>
      </c>
      <c r="O56" s="2" t="n">
        <v>0</v>
      </c>
    </row>
    <row r="57">
      <c r="A57" s="2" t="n">
        <v>1</v>
      </c>
      <c r="B57" s="2" t="inlineStr">
        <is>
          <t>03-24 17:28:37</t>
        </is>
      </c>
      <c r="C57" s="2" t="n">
        <v>9</v>
      </c>
      <c r="D57" s="2" t="n">
        <v>1</v>
      </c>
      <c r="E57" s="2" t="n">
        <v>5</v>
      </c>
      <c r="F57" s="2" t="n">
        <v>3</v>
      </c>
      <c r="G57" s="2" t="n">
        <v>1</v>
      </c>
      <c r="H57" s="2" t="n">
        <v>8</v>
      </c>
      <c r="I57" s="2" t="n">
        <v>4</v>
      </c>
      <c r="J57" s="2" t="n">
        <v>14</v>
      </c>
      <c r="K57" s="2" t="n">
        <v>3</v>
      </c>
      <c r="L57" s="2" t="n">
        <v>7</v>
      </c>
      <c r="M57" s="2" t="n">
        <v>4</v>
      </c>
      <c r="N57" s="2" t="n">
        <v>7</v>
      </c>
      <c r="O57" s="2" t="n">
        <v>1</v>
      </c>
    </row>
    <row r="58">
      <c r="A58" s="2" t="n">
        <v>2</v>
      </c>
      <c r="B58" s="2" t="inlineStr">
        <is>
          <t>03-24 17:28:47</t>
        </is>
      </c>
      <c r="C58" s="2" t="n">
        <v>5</v>
      </c>
      <c r="D58" s="2" t="n">
        <v>4</v>
      </c>
      <c r="E58" s="2" t="n">
        <v>2</v>
      </c>
      <c r="F58" s="2" t="n">
        <v>12</v>
      </c>
      <c r="G58" s="2" t="n">
        <v>3</v>
      </c>
      <c r="H58" s="2" t="n">
        <v>3</v>
      </c>
      <c r="I58" s="2" t="n">
        <v>7</v>
      </c>
      <c r="J58" s="2" t="n">
        <v>11</v>
      </c>
      <c r="K58" s="2" t="n">
        <v>0</v>
      </c>
      <c r="L58" s="2" t="n">
        <v>7</v>
      </c>
      <c r="M58" s="2" t="n">
        <v>10</v>
      </c>
      <c r="N58" s="2" t="n">
        <v>6</v>
      </c>
      <c r="O58" s="2" t="n">
        <v>7</v>
      </c>
    </row>
    <row r="59">
      <c r="A59" s="2" t="n">
        <v>3</v>
      </c>
      <c r="B59" s="2" t="inlineStr">
        <is>
          <t>03-24 17:28:57</t>
        </is>
      </c>
      <c r="C59" s="2" t="n">
        <v>4</v>
      </c>
      <c r="D59" s="2" t="n">
        <v>3</v>
      </c>
      <c r="E59" s="2" t="n">
        <v>2</v>
      </c>
      <c r="F59" s="2" t="n">
        <v>4</v>
      </c>
      <c r="G59" s="2" t="n">
        <v>2</v>
      </c>
      <c r="H59" s="2" t="n">
        <v>4</v>
      </c>
      <c r="I59" s="2" t="n">
        <v>2</v>
      </c>
      <c r="J59" s="2" t="n">
        <v>2</v>
      </c>
      <c r="K59" s="2" t="n">
        <v>3</v>
      </c>
      <c r="L59" s="2" t="n">
        <v>25</v>
      </c>
      <c r="M59" s="2" t="n">
        <v>2</v>
      </c>
      <c r="N59" s="2" t="n">
        <v>4</v>
      </c>
      <c r="O59" s="2" t="n">
        <v>2</v>
      </c>
    </row>
    <row r="60">
      <c r="A60" s="2" t="n">
        <v>4</v>
      </c>
      <c r="B60" s="2" t="inlineStr">
        <is>
          <t>03-24 17:29:07</t>
        </is>
      </c>
      <c r="C60" s="2" t="n">
        <v>4</v>
      </c>
      <c r="D60" s="2" t="n">
        <v>8</v>
      </c>
      <c r="E60" s="2" t="n">
        <v>2</v>
      </c>
      <c r="F60" s="2" t="n">
        <v>4</v>
      </c>
      <c r="G60" s="2" t="n">
        <v>4</v>
      </c>
      <c r="H60" s="2" t="n">
        <v>13</v>
      </c>
      <c r="I60" s="2" t="n">
        <v>3</v>
      </c>
      <c r="J60" s="2" t="n">
        <v>7</v>
      </c>
      <c r="K60" s="2" t="n">
        <v>3</v>
      </c>
      <c r="L60" s="2" t="n">
        <v>3</v>
      </c>
      <c r="M60" s="2" t="n">
        <v>4</v>
      </c>
      <c r="N60" s="2" t="n">
        <v>10</v>
      </c>
      <c r="O60" s="2" t="n">
        <v>6</v>
      </c>
    </row>
    <row r="61">
      <c r="A61" s="2" t="n">
        <v>5</v>
      </c>
      <c r="B61" s="2" t="inlineStr">
        <is>
          <t>03-24 17:29:17</t>
        </is>
      </c>
      <c r="C61" s="2" t="n">
        <v>0</v>
      </c>
      <c r="D61" s="2" t="n">
        <v>4</v>
      </c>
      <c r="E61" s="2" t="n">
        <v>4</v>
      </c>
      <c r="F61" s="2" t="n">
        <v>36</v>
      </c>
      <c r="G61" s="2" t="n">
        <v>3</v>
      </c>
      <c r="H61" s="2" t="n">
        <v>15</v>
      </c>
      <c r="I61" s="2" t="n">
        <v>2</v>
      </c>
      <c r="J61" s="2" t="n">
        <v>7</v>
      </c>
      <c r="K61" s="2" t="n">
        <v>9</v>
      </c>
      <c r="L61" s="2" t="n">
        <v>7</v>
      </c>
      <c r="M61" s="2" t="n">
        <v>11</v>
      </c>
      <c r="N61" s="2" t="n">
        <v>5</v>
      </c>
      <c r="O61" s="2" t="n">
        <v>0</v>
      </c>
    </row>
    <row r="62">
      <c r="A62" s="2" t="n">
        <v>6</v>
      </c>
      <c r="B62" s="2" t="inlineStr">
        <is>
          <t>03-24 17:29:27</t>
        </is>
      </c>
      <c r="C62" s="2" t="n">
        <v>7</v>
      </c>
      <c r="D62" s="2" t="n">
        <v>5</v>
      </c>
      <c r="E62" s="2" t="n">
        <v>6</v>
      </c>
      <c r="F62" s="2" t="n">
        <v>6</v>
      </c>
      <c r="G62" s="2" t="n">
        <v>33</v>
      </c>
      <c r="H62" s="2" t="n">
        <v>3</v>
      </c>
      <c r="I62" s="2" t="n">
        <v>7</v>
      </c>
      <c r="J62" s="2" t="n">
        <v>10</v>
      </c>
      <c r="K62" s="2" t="n">
        <v>5</v>
      </c>
      <c r="L62" s="2" t="n">
        <v>11</v>
      </c>
      <c r="M62" s="2" t="n">
        <v>13</v>
      </c>
      <c r="N62" s="2" t="n">
        <v>9</v>
      </c>
      <c r="O62" s="2" t="n">
        <v>2</v>
      </c>
    </row>
    <row r="63">
      <c r="A63" s="2" t="n">
        <v>7</v>
      </c>
      <c r="B63" s="2" t="inlineStr">
        <is>
          <t>03-24 17:29:37</t>
        </is>
      </c>
      <c r="C63" s="2" t="n">
        <v>2</v>
      </c>
      <c r="D63" s="2" t="n">
        <v>4</v>
      </c>
      <c r="E63" s="2" t="n">
        <v>7</v>
      </c>
      <c r="F63" s="2" t="n">
        <v>9</v>
      </c>
      <c r="G63" s="2" t="n">
        <v>4</v>
      </c>
      <c r="H63" s="2" t="n">
        <v>17</v>
      </c>
      <c r="I63" s="2" t="n">
        <v>5</v>
      </c>
      <c r="J63" s="2" t="n">
        <v>9</v>
      </c>
      <c r="K63" s="2" t="n">
        <v>3</v>
      </c>
      <c r="L63" s="2" t="n">
        <v>10</v>
      </c>
      <c r="M63" s="2" t="n">
        <v>8</v>
      </c>
      <c r="N63" s="2" t="n">
        <v>4</v>
      </c>
      <c r="O63" s="2" t="n">
        <v>10</v>
      </c>
    </row>
    <row r="64">
      <c r="A64" s="2" t="n">
        <v>8</v>
      </c>
      <c r="B64" s="2" t="inlineStr">
        <is>
          <t>03-24 17:29:47</t>
        </is>
      </c>
      <c r="C64" s="2" t="n">
        <v>6</v>
      </c>
      <c r="D64" s="2" t="n">
        <v>4</v>
      </c>
      <c r="E64" s="2" t="n">
        <v>4</v>
      </c>
      <c r="F64" s="2" t="n">
        <v>2</v>
      </c>
      <c r="G64" s="2" t="n">
        <v>3</v>
      </c>
      <c r="H64" s="2" t="n">
        <v>14</v>
      </c>
      <c r="I64" s="2" t="n">
        <v>5</v>
      </c>
      <c r="J64" s="2" t="n">
        <v>14</v>
      </c>
      <c r="K64" s="2" t="n">
        <v>4</v>
      </c>
      <c r="L64" s="2" t="n">
        <v>14</v>
      </c>
      <c r="M64" s="2" t="n">
        <v>7</v>
      </c>
      <c r="N64" s="2" t="n">
        <v>8</v>
      </c>
      <c r="O64" s="2" t="n">
        <v>29</v>
      </c>
    </row>
    <row r="65">
      <c r="A65" s="2" t="n">
        <v>9</v>
      </c>
      <c r="B65" s="2" t="inlineStr">
        <is>
          <t>03-24 17:29:57</t>
        </is>
      </c>
      <c r="C65" s="2" t="n">
        <v>9</v>
      </c>
      <c r="D65" s="2" t="n">
        <v>60</v>
      </c>
      <c r="E65" s="2" t="n">
        <v>8</v>
      </c>
      <c r="F65" s="2" t="n">
        <v>0</v>
      </c>
      <c r="G65" s="2" t="n">
        <v>4</v>
      </c>
      <c r="H65" s="2" t="n">
        <v>1</v>
      </c>
      <c r="I65" s="2" t="n">
        <v>4</v>
      </c>
      <c r="J65" s="2" t="n">
        <v>11</v>
      </c>
      <c r="K65" s="2" t="n">
        <v>3</v>
      </c>
      <c r="L65" s="2" t="n">
        <v>15</v>
      </c>
      <c r="M65" s="2" t="n">
        <v>8</v>
      </c>
      <c r="N65" s="2" t="n">
        <v>6</v>
      </c>
      <c r="O65" s="2" t="n">
        <v>1</v>
      </c>
    </row>
    <row r="66">
      <c r="A66" s="2" t="n">
        <v>10</v>
      </c>
      <c r="B66" s="2" t="inlineStr">
        <is>
          <t>03-24 17:30:07</t>
        </is>
      </c>
      <c r="C66" s="2" t="n">
        <v>4</v>
      </c>
      <c r="D66" s="2" t="n">
        <v>3</v>
      </c>
      <c r="E66" s="2" t="n">
        <v>10</v>
      </c>
      <c r="F66" s="2" t="n">
        <v>4</v>
      </c>
      <c r="G66" s="2" t="n">
        <v>2</v>
      </c>
      <c r="H66" s="2" t="n">
        <v>7</v>
      </c>
      <c r="I66" s="2" t="n">
        <v>0</v>
      </c>
      <c r="J66" s="2" t="n">
        <v>16</v>
      </c>
      <c r="K66" s="2" t="n">
        <v>27</v>
      </c>
      <c r="L66" s="2" t="n">
        <v>9</v>
      </c>
      <c r="M66" s="2" t="n">
        <v>8</v>
      </c>
      <c r="N66" s="2" t="n">
        <v>14</v>
      </c>
      <c r="O66" s="2" t="n">
        <v>1</v>
      </c>
    </row>
    <row r="67">
      <c r="A67" s="2" t="n">
        <v>11</v>
      </c>
      <c r="B67" s="2" t="inlineStr">
        <is>
          <t>03-24 17:30:17</t>
        </is>
      </c>
      <c r="C67" s="2" t="n">
        <v>4</v>
      </c>
      <c r="D67" s="2" t="n">
        <v>2</v>
      </c>
      <c r="E67" s="2" t="n">
        <v>4</v>
      </c>
      <c r="F67" s="2" t="n">
        <v>4</v>
      </c>
      <c r="G67" s="2" t="n">
        <v>5</v>
      </c>
      <c r="H67" s="2" t="n">
        <v>3</v>
      </c>
      <c r="I67" s="2" t="n">
        <v>3</v>
      </c>
      <c r="J67" s="2" t="n">
        <v>16</v>
      </c>
      <c r="K67" s="2" t="n">
        <v>3</v>
      </c>
      <c r="L67" s="2" t="n">
        <v>12</v>
      </c>
      <c r="M67" s="2" t="n">
        <v>7</v>
      </c>
      <c r="N67" s="2" t="n">
        <v>9</v>
      </c>
      <c r="O67" s="2" t="n">
        <v>3</v>
      </c>
    </row>
    <row r="68">
      <c r="A68" s="2" t="n">
        <v>12</v>
      </c>
      <c r="B68" s="2" t="inlineStr">
        <is>
          <t>03-24 17:30:27</t>
        </is>
      </c>
      <c r="C68" s="2" t="n">
        <v>13</v>
      </c>
      <c r="D68" s="2" t="n">
        <v>0</v>
      </c>
      <c r="E68" s="2" t="n">
        <v>7</v>
      </c>
      <c r="F68" s="2" t="n">
        <v>0</v>
      </c>
      <c r="G68" s="2" t="n">
        <v>3</v>
      </c>
      <c r="H68" s="2" t="n">
        <v>8</v>
      </c>
      <c r="I68" s="2" t="n">
        <v>4</v>
      </c>
      <c r="J68" s="2" t="n">
        <v>16</v>
      </c>
      <c r="K68" s="2" t="n">
        <v>4</v>
      </c>
      <c r="L68" s="2" t="n">
        <v>20</v>
      </c>
      <c r="M68" s="2" t="n">
        <v>7</v>
      </c>
      <c r="N68" s="2" t="n">
        <v>7</v>
      </c>
      <c r="O68" s="2" t="n">
        <v>2</v>
      </c>
    </row>
    <row r="69">
      <c r="A69" s="2" t="n">
        <v>13</v>
      </c>
      <c r="B69" s="2" t="inlineStr">
        <is>
          <t>03-24 17:30:37</t>
        </is>
      </c>
      <c r="C69" s="2" t="n">
        <v>4</v>
      </c>
      <c r="D69" s="2" t="n">
        <v>11</v>
      </c>
      <c r="E69" s="2" t="n">
        <v>7</v>
      </c>
      <c r="F69" s="2" t="n">
        <v>4</v>
      </c>
      <c r="G69" s="2" t="n">
        <v>0</v>
      </c>
      <c r="H69" s="2" t="n">
        <v>3</v>
      </c>
      <c r="I69" s="2" t="n">
        <v>11</v>
      </c>
      <c r="J69" s="2" t="n">
        <v>14</v>
      </c>
      <c r="K69" s="2" t="n">
        <v>5</v>
      </c>
      <c r="L69" s="2" t="n">
        <v>17</v>
      </c>
      <c r="M69" s="2" t="n">
        <v>6</v>
      </c>
      <c r="N69" s="2" t="n">
        <v>5</v>
      </c>
      <c r="O69" s="2" t="n">
        <v>5</v>
      </c>
    </row>
    <row r="70">
      <c r="A70" s="2" t="n">
        <v>14</v>
      </c>
      <c r="B70" s="2" t="inlineStr">
        <is>
          <t>03-24 17:30:47</t>
        </is>
      </c>
      <c r="C70" s="2" t="n">
        <v>6</v>
      </c>
      <c r="D70" s="2" t="n">
        <v>5</v>
      </c>
      <c r="E70" s="2" t="n">
        <v>6</v>
      </c>
      <c r="F70" s="2" t="n">
        <v>5</v>
      </c>
      <c r="G70" s="2" t="n">
        <v>3</v>
      </c>
      <c r="H70" s="2" t="n">
        <v>11</v>
      </c>
      <c r="I70" s="2" t="n">
        <v>4</v>
      </c>
      <c r="J70" s="2" t="n">
        <v>11</v>
      </c>
      <c r="K70" s="2" t="n">
        <v>4</v>
      </c>
      <c r="L70" s="2" t="n">
        <v>9</v>
      </c>
      <c r="M70" s="2" t="n">
        <v>11</v>
      </c>
      <c r="N70" s="2" t="n">
        <v>7</v>
      </c>
      <c r="O70" s="2" t="n">
        <v>0</v>
      </c>
    </row>
    <row r="71">
      <c r="A71" s="2" t="n">
        <v>15</v>
      </c>
      <c r="B71" s="2" t="inlineStr">
        <is>
          <t>03-24 17:30:57</t>
        </is>
      </c>
      <c r="C71" s="2" t="n">
        <v>10</v>
      </c>
      <c r="D71" s="2" t="n">
        <v>0</v>
      </c>
      <c r="E71" s="2" t="n">
        <v>7</v>
      </c>
      <c r="F71" s="2" t="n">
        <v>10</v>
      </c>
      <c r="G71" s="2" t="n">
        <v>5</v>
      </c>
      <c r="H71" s="2" t="n">
        <v>5</v>
      </c>
      <c r="I71" s="2" t="n">
        <v>1</v>
      </c>
      <c r="J71" s="2" t="n">
        <v>15</v>
      </c>
      <c r="K71" s="2" t="n">
        <v>7</v>
      </c>
      <c r="L71" s="2" t="n">
        <v>3</v>
      </c>
      <c r="M71" s="2" t="n">
        <v>6</v>
      </c>
      <c r="N71" s="2" t="n">
        <v>6</v>
      </c>
      <c r="O71" s="2" t="n">
        <v>10</v>
      </c>
    </row>
    <row r="72">
      <c r="A72" s="2" t="n">
        <v>16</v>
      </c>
      <c r="B72" s="2" t="inlineStr">
        <is>
          <t>03-24 17:31:07</t>
        </is>
      </c>
      <c r="C72" s="2" t="n">
        <v>13</v>
      </c>
      <c r="D72" s="2" t="n">
        <v>2</v>
      </c>
      <c r="E72" s="2" t="n">
        <v>6</v>
      </c>
      <c r="F72" s="2" t="n">
        <v>2</v>
      </c>
      <c r="G72" s="2" t="n">
        <v>2</v>
      </c>
      <c r="H72" s="2" t="n">
        <v>7</v>
      </c>
      <c r="I72" s="2" t="n">
        <v>6</v>
      </c>
      <c r="J72" s="2" t="n">
        <v>4</v>
      </c>
      <c r="K72" s="2" t="n">
        <v>4</v>
      </c>
      <c r="L72" s="2" t="n">
        <v>0</v>
      </c>
      <c r="M72" s="2" t="n">
        <v>9</v>
      </c>
      <c r="N72" s="2" t="n">
        <v>5</v>
      </c>
      <c r="O72" s="2" t="n">
        <v>4</v>
      </c>
    </row>
    <row r="73">
      <c r="A73" s="2" t="n">
        <v>17</v>
      </c>
      <c r="B73" s="2" t="inlineStr">
        <is>
          <t>03-24 17:31:17</t>
        </is>
      </c>
      <c r="C73" s="2" t="n">
        <v>4</v>
      </c>
      <c r="D73" s="2" t="n">
        <v>0</v>
      </c>
      <c r="E73" s="2" t="n">
        <v>2</v>
      </c>
      <c r="F73" s="2" t="n">
        <v>8</v>
      </c>
      <c r="G73" s="2" t="n">
        <v>0</v>
      </c>
      <c r="H73" s="2" t="n">
        <v>10</v>
      </c>
      <c r="I73" s="2" t="n">
        <v>2</v>
      </c>
      <c r="J73" s="2" t="n">
        <v>8</v>
      </c>
      <c r="K73" s="2" t="n">
        <v>0</v>
      </c>
      <c r="L73" s="2" t="n">
        <v>0</v>
      </c>
      <c r="M73" s="2" t="n">
        <v>3</v>
      </c>
      <c r="N73" s="2" t="n">
        <v>8</v>
      </c>
      <c r="O73" s="2" t="n">
        <v>3</v>
      </c>
    </row>
    <row r="74">
      <c r="A74" s="2" t="n">
        <v>18</v>
      </c>
      <c r="B74" s="2" t="inlineStr">
        <is>
          <t>03-24 17:31:27</t>
        </is>
      </c>
      <c r="C74" s="2" t="n">
        <v>5</v>
      </c>
      <c r="D74" s="2" t="n">
        <v>4</v>
      </c>
      <c r="E74" s="2" t="n">
        <v>2</v>
      </c>
      <c r="F74" s="2" t="n">
        <v>7</v>
      </c>
      <c r="G74" s="2" t="n">
        <v>9</v>
      </c>
      <c r="H74" s="2" t="n">
        <v>9</v>
      </c>
      <c r="I74" s="2" t="n">
        <v>3</v>
      </c>
      <c r="J74" s="2" t="n">
        <v>0</v>
      </c>
      <c r="K74" s="2" t="n">
        <v>3</v>
      </c>
      <c r="L74" s="2" t="inlineStr"/>
      <c r="M74" s="2" t="n">
        <v>0</v>
      </c>
      <c r="N74" s="2" t="n">
        <v>4</v>
      </c>
      <c r="O74" s="2" t="n">
        <v>3</v>
      </c>
    </row>
    <row r="75">
      <c r="A75" s="2" t="n">
        <v>19</v>
      </c>
      <c r="B75" s="2" t="inlineStr">
        <is>
          <t>03-24 17:31:37</t>
        </is>
      </c>
      <c r="C75" s="2" t="n">
        <v>3</v>
      </c>
      <c r="D75" s="2" t="n">
        <v>24</v>
      </c>
      <c r="E75" s="2" t="n">
        <v>3</v>
      </c>
      <c r="F75" s="2" t="n">
        <v>5</v>
      </c>
      <c r="G75" s="2" t="n">
        <v>2</v>
      </c>
      <c r="H75" s="2" t="n">
        <v>5</v>
      </c>
      <c r="I75" s="2" t="n">
        <v>3</v>
      </c>
      <c r="J75" s="2" t="n">
        <v>0</v>
      </c>
      <c r="K75" s="2" t="n">
        <v>2</v>
      </c>
      <c r="L75" s="2" t="inlineStr"/>
      <c r="M75" s="2" t="n">
        <v>0</v>
      </c>
      <c r="N75" s="2" t="n">
        <v>9</v>
      </c>
      <c r="O75" s="2" t="n">
        <v>3</v>
      </c>
    </row>
    <row r="76">
      <c r="A76" s="2" t="n">
        <v>20</v>
      </c>
      <c r="B76" s="2" t="inlineStr">
        <is>
          <t>03-24 17:31:47</t>
        </is>
      </c>
      <c r="C76" s="2" t="n">
        <v>5</v>
      </c>
      <c r="D76" s="2" t="n">
        <v>3</v>
      </c>
      <c r="E76" s="2" t="n">
        <v>3</v>
      </c>
      <c r="F76" s="2" t="n">
        <v>3</v>
      </c>
      <c r="G76" s="2" t="n">
        <v>4</v>
      </c>
      <c r="H76" s="2" t="n">
        <v>3</v>
      </c>
      <c r="I76" s="2" t="n">
        <v>1</v>
      </c>
      <c r="J76" s="2" t="n">
        <v>0</v>
      </c>
      <c r="K76" s="2" t="n">
        <v>13</v>
      </c>
      <c r="L76" s="2" t="inlineStr"/>
      <c r="M76" s="2" t="n">
        <v>0</v>
      </c>
      <c r="N76" s="2" t="n">
        <v>12</v>
      </c>
      <c r="O76" s="2" t="n">
        <v>10</v>
      </c>
    </row>
    <row r="77">
      <c r="A77" s="2" t="n">
        <v>21</v>
      </c>
      <c r="B77" s="2" t="inlineStr">
        <is>
          <t>03-24 17:31:57</t>
        </is>
      </c>
      <c r="C77" s="2" t="n">
        <v>6</v>
      </c>
      <c r="D77" s="2" t="n">
        <v>1</v>
      </c>
      <c r="E77" s="2" t="n">
        <v>1</v>
      </c>
      <c r="F77" s="2" t="n">
        <v>3</v>
      </c>
      <c r="G77" s="2" t="n">
        <v>6</v>
      </c>
      <c r="H77" s="2" t="n">
        <v>0</v>
      </c>
      <c r="I77" s="2" t="n">
        <v>7</v>
      </c>
      <c r="J77" s="2" t="inlineStr"/>
      <c r="K77" s="2" t="n">
        <v>3</v>
      </c>
      <c r="L77" s="2" t="inlineStr"/>
      <c r="M77" s="2" t="inlineStr"/>
      <c r="N77" s="2" t="n">
        <v>6</v>
      </c>
      <c r="O77" s="2" t="n">
        <v>0</v>
      </c>
    </row>
    <row r="78">
      <c r="A78" s="2" t="n">
        <v>22</v>
      </c>
      <c r="B78" s="2" t="inlineStr">
        <is>
          <t>03-24 17:32:07</t>
        </is>
      </c>
      <c r="C78" s="2" t="n">
        <v>2</v>
      </c>
      <c r="D78" s="2" t="n">
        <v>4</v>
      </c>
      <c r="E78" s="2" t="n">
        <v>9</v>
      </c>
      <c r="F78" s="2" t="n">
        <v>0</v>
      </c>
      <c r="G78" s="2" t="n">
        <v>4</v>
      </c>
      <c r="H78" s="2" t="n">
        <v>0</v>
      </c>
      <c r="I78" s="2" t="n">
        <v>0</v>
      </c>
      <c r="J78" s="2" t="inlineStr"/>
      <c r="K78" s="2" t="n">
        <v>1</v>
      </c>
      <c r="L78" s="2" t="inlineStr"/>
      <c r="M78" s="2" t="inlineStr"/>
      <c r="N78" s="2" t="n">
        <v>8</v>
      </c>
      <c r="O78" s="2" t="n">
        <v>0</v>
      </c>
    </row>
    <row r="79">
      <c r="A79" s="2" t="n">
        <v>23</v>
      </c>
      <c r="B79" s="2" t="inlineStr">
        <is>
          <t>03-24 17:32:17</t>
        </is>
      </c>
      <c r="C79" s="2" t="n">
        <v>0</v>
      </c>
      <c r="D79" s="2" t="n">
        <v>3</v>
      </c>
      <c r="E79" s="2" t="n">
        <v>5</v>
      </c>
      <c r="F79" s="2" t="n">
        <v>3</v>
      </c>
      <c r="G79" s="2" t="n">
        <v>0</v>
      </c>
      <c r="H79" s="2" t="n">
        <v>0</v>
      </c>
      <c r="I79" s="2" t="n">
        <v>8</v>
      </c>
      <c r="J79" s="2" t="inlineStr"/>
      <c r="K79" s="2" t="n">
        <v>4</v>
      </c>
      <c r="L79" s="2" t="inlineStr"/>
      <c r="M79" s="2" t="inlineStr"/>
      <c r="N79" s="2" t="n">
        <v>5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6</v>
      </c>
      <c r="D80" s="2" t="n">
        <v>0</v>
      </c>
      <c r="E80" s="2" t="n">
        <v>5</v>
      </c>
      <c r="F80" s="2" t="n">
        <v>0</v>
      </c>
      <c r="G80" s="2" t="n">
        <v>6</v>
      </c>
      <c r="H80" s="2" t="inlineStr"/>
      <c r="I80" s="2" t="n">
        <v>4</v>
      </c>
      <c r="J80" s="2" t="inlineStr"/>
      <c r="K80" s="2" t="n">
        <v>3</v>
      </c>
      <c r="L80" s="2" t="inlineStr"/>
      <c r="M80" s="2" t="inlineStr"/>
      <c r="N80" s="2" t="n">
        <v>0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4</v>
      </c>
      <c r="D81" s="2" t="n">
        <v>0</v>
      </c>
      <c r="E81" s="2" t="n">
        <v>4</v>
      </c>
      <c r="F81" s="2" t="n">
        <v>3</v>
      </c>
      <c r="G81" s="2" t="n">
        <v>3</v>
      </c>
      <c r="H81" s="2" t="inlineStr"/>
      <c r="I81" s="2" t="n">
        <v>0</v>
      </c>
      <c r="J81" s="2" t="inlineStr"/>
      <c r="K81" s="2" t="n">
        <v>1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8</v>
      </c>
      <c r="D82" s="2" t="n">
        <v>0</v>
      </c>
      <c r="E82" s="2" t="n">
        <v>3</v>
      </c>
      <c r="F82" s="2" t="n">
        <v>4</v>
      </c>
      <c r="G82" s="2" t="n">
        <v>38</v>
      </c>
      <c r="H82" s="2" t="inlineStr"/>
      <c r="I82" s="2" t="n">
        <v>3</v>
      </c>
      <c r="J82" s="2" t="inlineStr"/>
      <c r="K82" s="2" t="n">
        <v>1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3</v>
      </c>
      <c r="D83" s="2" t="inlineStr"/>
      <c r="E83" s="2" t="n">
        <v>7</v>
      </c>
      <c r="F83" s="2" t="n">
        <v>6</v>
      </c>
      <c r="G83" s="2" t="n">
        <v>2</v>
      </c>
      <c r="H83" s="2" t="inlineStr"/>
      <c r="I83" s="2" t="n">
        <v>3</v>
      </c>
      <c r="J83" s="2" t="inlineStr"/>
      <c r="K83" s="2" t="n">
        <v>0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4</v>
      </c>
      <c r="D84" s="2" t="inlineStr"/>
      <c r="E84" s="2" t="n">
        <v>2</v>
      </c>
      <c r="F84" s="2" t="n">
        <v>5</v>
      </c>
      <c r="G84" s="2" t="n">
        <v>9</v>
      </c>
      <c r="H84" s="2" t="inlineStr"/>
      <c r="I84" s="2" t="n">
        <v>32</v>
      </c>
      <c r="J84" s="2" t="inlineStr"/>
      <c r="K84" s="2" t="n">
        <v>2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1</v>
      </c>
      <c r="D85" s="2" t="inlineStr"/>
      <c r="E85" s="2" t="n">
        <v>11</v>
      </c>
      <c r="F85" s="2" t="n">
        <v>4</v>
      </c>
      <c r="G85" s="2" t="n">
        <v>1</v>
      </c>
      <c r="H85" s="2" t="inlineStr"/>
      <c r="I85" s="2" t="n">
        <v>2</v>
      </c>
      <c r="J85" s="2" t="inlineStr"/>
      <c r="K85" s="2" t="n">
        <v>3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0</v>
      </c>
      <c r="D86" s="2" t="inlineStr"/>
      <c r="E86" s="2" t="n">
        <v>7</v>
      </c>
      <c r="F86" s="2" t="n">
        <v>64</v>
      </c>
      <c r="G86" s="2" t="n">
        <v>40</v>
      </c>
      <c r="H86" s="2" t="inlineStr"/>
      <c r="I86" s="2" t="n">
        <v>2</v>
      </c>
      <c r="J86" s="2" t="inlineStr"/>
      <c r="K86" s="2" t="n">
        <v>2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17:33:37</t>
        </is>
      </c>
      <c r="C87" s="2" t="n">
        <v>0</v>
      </c>
      <c r="D87" s="2" t="inlineStr"/>
      <c r="E87" s="2" t="n">
        <v>3</v>
      </c>
      <c r="F87" s="2" t="n">
        <v>2</v>
      </c>
      <c r="G87" s="2" t="n">
        <v>4</v>
      </c>
      <c r="H87" s="2" t="inlineStr"/>
      <c r="I87" s="2" t="n">
        <v>5</v>
      </c>
      <c r="J87" s="2" t="inlineStr"/>
      <c r="K87" s="2" t="n">
        <v>4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2</v>
      </c>
      <c r="F88" s="2" t="n">
        <v>4</v>
      </c>
      <c r="G88" s="2" t="n">
        <v>1</v>
      </c>
      <c r="H88" s="2" t="inlineStr"/>
      <c r="I88" s="2" t="n">
        <v>4</v>
      </c>
      <c r="J88" s="2" t="inlineStr"/>
      <c r="K88" s="2" t="n">
        <v>34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1</v>
      </c>
      <c r="F89" s="2" t="n">
        <v>6</v>
      </c>
      <c r="G89" s="2" t="n">
        <v>0</v>
      </c>
      <c r="H89" s="2" t="inlineStr"/>
      <c r="I89" s="2" t="n">
        <v>0</v>
      </c>
      <c r="J89" s="2" t="inlineStr"/>
      <c r="K89" s="2" t="n">
        <v>2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4</v>
      </c>
      <c r="F90" s="2" t="n">
        <v>0</v>
      </c>
      <c r="G90" s="2" t="n">
        <v>0</v>
      </c>
      <c r="H90" s="2" t="inlineStr"/>
      <c r="I90" s="2" t="n">
        <v>0</v>
      </c>
      <c r="J90" s="2" t="inlineStr"/>
      <c r="K90" s="2" t="n">
        <v>9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1</v>
      </c>
      <c r="F91" s="2" t="n">
        <v>0</v>
      </c>
      <c r="G91" s="2" t="inlineStr"/>
      <c r="H91" s="2" t="inlineStr"/>
      <c r="I91" s="2" t="inlineStr"/>
      <c r="J91" s="2" t="inlineStr"/>
      <c r="K91" s="2" t="n">
        <v>0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4</v>
      </c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10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3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0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4</v>
      </c>
      <c r="D99" s="2" t="n">
        <v>8</v>
      </c>
      <c r="E99" s="2" t="n">
        <v>1</v>
      </c>
      <c r="F99" s="2" t="n">
        <v>80</v>
      </c>
      <c r="G99" s="2" t="n">
        <v>50</v>
      </c>
      <c r="H99" s="2" t="n">
        <v>17</v>
      </c>
      <c r="I99" s="2" t="n">
        <v>4</v>
      </c>
      <c r="J99" s="2" t="n">
        <v>10</v>
      </c>
      <c r="K99" s="2" t="n">
        <v>0</v>
      </c>
      <c r="L99" s="2" t="n">
        <v>6</v>
      </c>
      <c r="M99" s="2" t="n">
        <v>1</v>
      </c>
      <c r="N99" s="2" t="n">
        <v>14</v>
      </c>
      <c r="O99" s="2" t="n">
        <v>0</v>
      </c>
    </row>
    <row r="100">
      <c r="A100" s="2" t="n">
        <v>1</v>
      </c>
      <c r="B100" s="2" t="inlineStr">
        <is>
          <t>03-24 17:28:37</t>
        </is>
      </c>
      <c r="C100" s="2" t="n">
        <v>9</v>
      </c>
      <c r="D100" s="2" t="n">
        <v>1</v>
      </c>
      <c r="E100" s="2" t="n">
        <v>5</v>
      </c>
      <c r="F100" s="2" t="n">
        <v>3</v>
      </c>
      <c r="G100" s="2" t="n">
        <v>1</v>
      </c>
      <c r="H100" s="2" t="n">
        <v>8</v>
      </c>
      <c r="I100" s="2" t="n">
        <v>4</v>
      </c>
      <c r="J100" s="2" t="n">
        <v>14</v>
      </c>
      <c r="K100" s="2" t="n">
        <v>3</v>
      </c>
      <c r="L100" s="2" t="n">
        <v>7</v>
      </c>
      <c r="M100" s="2" t="n">
        <v>4</v>
      </c>
      <c r="N100" s="2" t="n">
        <v>7</v>
      </c>
      <c r="O100" s="2" t="n">
        <v>1</v>
      </c>
    </row>
    <row r="101">
      <c r="A101" s="2" t="n">
        <v>2</v>
      </c>
      <c r="B101" s="2" t="inlineStr">
        <is>
          <t>03-24 17:28:47</t>
        </is>
      </c>
      <c r="C101" s="2" t="n">
        <v>5</v>
      </c>
      <c r="D101" s="2" t="n">
        <v>4</v>
      </c>
      <c r="E101" s="2" t="n">
        <v>2</v>
      </c>
      <c r="F101" s="2" t="n">
        <v>12</v>
      </c>
      <c r="G101" s="2" t="n">
        <v>3</v>
      </c>
      <c r="H101" s="2" t="n">
        <v>3</v>
      </c>
      <c r="I101" s="2" t="n">
        <v>7</v>
      </c>
      <c r="J101" s="2" t="n">
        <v>11</v>
      </c>
      <c r="K101" s="2" t="n">
        <v>0</v>
      </c>
      <c r="L101" s="2" t="n">
        <v>7</v>
      </c>
      <c r="M101" s="2" t="n">
        <v>10</v>
      </c>
      <c r="N101" s="2" t="n">
        <v>6</v>
      </c>
      <c r="O101" s="2" t="n">
        <v>7</v>
      </c>
    </row>
    <row r="102">
      <c r="A102" s="2" t="n">
        <v>3</v>
      </c>
      <c r="B102" s="2" t="inlineStr">
        <is>
          <t>03-24 17:28:57</t>
        </is>
      </c>
      <c r="C102" s="2" t="n">
        <v>4</v>
      </c>
      <c r="D102" s="2" t="n">
        <v>3</v>
      </c>
      <c r="E102" s="2" t="n">
        <v>2</v>
      </c>
      <c r="F102" s="2" t="n">
        <v>4</v>
      </c>
      <c r="G102" s="2" t="n">
        <v>2</v>
      </c>
      <c r="H102" s="2" t="n">
        <v>4</v>
      </c>
      <c r="I102" s="2" t="n">
        <v>2</v>
      </c>
      <c r="J102" s="2" t="n">
        <v>2</v>
      </c>
      <c r="K102" s="2" t="n">
        <v>3</v>
      </c>
      <c r="L102" s="2" t="n">
        <v>25</v>
      </c>
      <c r="M102" s="2" t="n">
        <v>2</v>
      </c>
      <c r="N102" s="2" t="n">
        <v>4</v>
      </c>
      <c r="O102" s="2" t="n">
        <v>2</v>
      </c>
    </row>
    <row r="103">
      <c r="A103" s="2" t="n">
        <v>4</v>
      </c>
      <c r="B103" s="2" t="inlineStr">
        <is>
          <t>03-24 17:29:07</t>
        </is>
      </c>
      <c r="C103" s="2" t="n">
        <v>4</v>
      </c>
      <c r="D103" s="2" t="n">
        <v>8</v>
      </c>
      <c r="E103" s="2" t="n">
        <v>2</v>
      </c>
      <c r="F103" s="2" t="n">
        <v>4</v>
      </c>
      <c r="G103" s="2" t="n">
        <v>4</v>
      </c>
      <c r="H103" s="2" t="n">
        <v>13</v>
      </c>
      <c r="I103" s="2" t="n">
        <v>3</v>
      </c>
      <c r="J103" s="2" t="n">
        <v>7</v>
      </c>
      <c r="K103" s="2" t="n">
        <v>3</v>
      </c>
      <c r="L103" s="2" t="n">
        <v>3</v>
      </c>
      <c r="M103" s="2" t="n">
        <v>4</v>
      </c>
      <c r="N103" s="2" t="n">
        <v>10</v>
      </c>
      <c r="O103" s="2" t="n">
        <v>6</v>
      </c>
    </row>
    <row r="104">
      <c r="A104" s="2" t="n">
        <v>5</v>
      </c>
      <c r="B104" s="2" t="inlineStr">
        <is>
          <t>03-24 17:29:17</t>
        </is>
      </c>
      <c r="C104" s="2" t="n">
        <v>0</v>
      </c>
      <c r="D104" s="2" t="n">
        <v>4</v>
      </c>
      <c r="E104" s="2" t="n">
        <v>4</v>
      </c>
      <c r="F104" s="2" t="n">
        <v>36</v>
      </c>
      <c r="G104" s="2" t="n">
        <v>3</v>
      </c>
      <c r="H104" s="2" t="n">
        <v>15</v>
      </c>
      <c r="I104" s="2" t="n">
        <v>2</v>
      </c>
      <c r="J104" s="2" t="n">
        <v>7</v>
      </c>
      <c r="K104" s="2" t="n">
        <v>9</v>
      </c>
      <c r="L104" s="2" t="n">
        <v>7</v>
      </c>
      <c r="M104" s="2" t="n">
        <v>11</v>
      </c>
      <c r="N104" s="2" t="n">
        <v>5</v>
      </c>
      <c r="O104" s="2" t="n">
        <v>0</v>
      </c>
    </row>
    <row r="105">
      <c r="A105" s="2" t="n">
        <v>6</v>
      </c>
      <c r="B105" s="2" t="inlineStr">
        <is>
          <t>03-24 17:29:27</t>
        </is>
      </c>
      <c r="C105" s="2" t="n">
        <v>7</v>
      </c>
      <c r="D105" s="2" t="n">
        <v>5</v>
      </c>
      <c r="E105" s="2" t="n">
        <v>6</v>
      </c>
      <c r="F105" s="2" t="n">
        <v>6</v>
      </c>
      <c r="G105" s="2" t="n">
        <v>33</v>
      </c>
      <c r="H105" s="2" t="n">
        <v>3</v>
      </c>
      <c r="I105" s="2" t="n">
        <v>7</v>
      </c>
      <c r="J105" s="2" t="n">
        <v>10</v>
      </c>
      <c r="K105" s="2" t="n">
        <v>5</v>
      </c>
      <c r="L105" s="2" t="n">
        <v>11</v>
      </c>
      <c r="M105" s="2" t="n">
        <v>13</v>
      </c>
      <c r="N105" s="2" t="n">
        <v>9</v>
      </c>
      <c r="O105" s="2" t="n">
        <v>2</v>
      </c>
    </row>
    <row r="106">
      <c r="A106" s="2" t="n">
        <v>7</v>
      </c>
      <c r="B106" s="2" t="inlineStr">
        <is>
          <t>03-24 17:29:37</t>
        </is>
      </c>
      <c r="C106" s="2" t="n">
        <v>2</v>
      </c>
      <c r="D106" s="2" t="n">
        <v>4</v>
      </c>
      <c r="E106" s="2" t="n">
        <v>7</v>
      </c>
      <c r="F106" s="2" t="n">
        <v>9</v>
      </c>
      <c r="G106" s="2" t="n">
        <v>4</v>
      </c>
      <c r="H106" s="2" t="n">
        <v>17</v>
      </c>
      <c r="I106" s="2" t="n">
        <v>5</v>
      </c>
      <c r="J106" s="2" t="n">
        <v>9</v>
      </c>
      <c r="K106" s="2" t="n">
        <v>3</v>
      </c>
      <c r="L106" s="2" t="n">
        <v>10</v>
      </c>
      <c r="M106" s="2" t="n">
        <v>8</v>
      </c>
      <c r="N106" s="2" t="n">
        <v>4</v>
      </c>
      <c r="O106" s="2" t="n">
        <v>10</v>
      </c>
    </row>
    <row r="107">
      <c r="A107" s="2" t="n">
        <v>8</v>
      </c>
      <c r="B107" s="2" t="inlineStr">
        <is>
          <t>03-24 17:29:47</t>
        </is>
      </c>
      <c r="C107" s="2" t="n">
        <v>6</v>
      </c>
      <c r="D107" s="2" t="n">
        <v>4</v>
      </c>
      <c r="E107" s="2" t="n">
        <v>4</v>
      </c>
      <c r="F107" s="2" t="n">
        <v>2</v>
      </c>
      <c r="G107" s="2" t="n">
        <v>3</v>
      </c>
      <c r="H107" s="2" t="n">
        <v>14</v>
      </c>
      <c r="I107" s="2" t="n">
        <v>5</v>
      </c>
      <c r="J107" s="2" t="n">
        <v>14</v>
      </c>
      <c r="K107" s="2" t="n">
        <v>4</v>
      </c>
      <c r="L107" s="2" t="n">
        <v>14</v>
      </c>
      <c r="M107" s="2" t="n">
        <v>7</v>
      </c>
      <c r="N107" s="2" t="n">
        <v>8</v>
      </c>
      <c r="O107" s="2" t="n">
        <v>29</v>
      </c>
    </row>
    <row r="108">
      <c r="A108" s="2" t="n">
        <v>9</v>
      </c>
      <c r="B108" s="2" t="inlineStr">
        <is>
          <t>03-24 17:29:57</t>
        </is>
      </c>
      <c r="C108" s="2" t="n">
        <v>9</v>
      </c>
      <c r="D108" s="2" t="n">
        <v>60</v>
      </c>
      <c r="E108" s="2" t="n">
        <v>8</v>
      </c>
      <c r="F108" s="2" t="n">
        <v>0</v>
      </c>
      <c r="G108" s="2" t="n">
        <v>4</v>
      </c>
      <c r="H108" s="2" t="n">
        <v>1</v>
      </c>
      <c r="I108" s="2" t="n">
        <v>4</v>
      </c>
      <c r="J108" s="2" t="n">
        <v>11</v>
      </c>
      <c r="K108" s="2" t="n">
        <v>3</v>
      </c>
      <c r="L108" s="2" t="n">
        <v>15</v>
      </c>
      <c r="M108" s="2" t="n">
        <v>8</v>
      </c>
      <c r="N108" s="2" t="n">
        <v>6</v>
      </c>
      <c r="O108" s="2" t="n">
        <v>1</v>
      </c>
    </row>
    <row r="109">
      <c r="A109" s="2" t="n">
        <v>10</v>
      </c>
      <c r="B109" s="2" t="inlineStr">
        <is>
          <t>03-24 17:30:07</t>
        </is>
      </c>
      <c r="C109" s="2" t="n">
        <v>4</v>
      </c>
      <c r="D109" s="2" t="n">
        <v>3</v>
      </c>
      <c r="E109" s="2" t="n">
        <v>10</v>
      </c>
      <c r="F109" s="2" t="n">
        <v>4</v>
      </c>
      <c r="G109" s="2" t="n">
        <v>2</v>
      </c>
      <c r="H109" s="2" t="n">
        <v>7</v>
      </c>
      <c r="I109" s="2" t="n">
        <v>0</v>
      </c>
      <c r="J109" s="2" t="n">
        <v>16</v>
      </c>
      <c r="K109" s="2" t="n">
        <v>27</v>
      </c>
      <c r="L109" s="2" t="n">
        <v>9</v>
      </c>
      <c r="M109" s="2" t="n">
        <v>8</v>
      </c>
      <c r="N109" s="2" t="n">
        <v>14</v>
      </c>
      <c r="O109" s="2" t="n">
        <v>1</v>
      </c>
    </row>
    <row r="110">
      <c r="A110" s="2" t="n">
        <v>11</v>
      </c>
      <c r="B110" s="2" t="inlineStr">
        <is>
          <t>03-24 17:30:17</t>
        </is>
      </c>
      <c r="C110" s="2" t="n">
        <v>4</v>
      </c>
      <c r="D110" s="2" t="n">
        <v>2</v>
      </c>
      <c r="E110" s="2" t="n">
        <v>4</v>
      </c>
      <c r="F110" s="2" t="n">
        <v>4</v>
      </c>
      <c r="G110" s="2" t="n">
        <v>5</v>
      </c>
      <c r="H110" s="2" t="n">
        <v>3</v>
      </c>
      <c r="I110" s="2" t="n">
        <v>3</v>
      </c>
      <c r="J110" s="2" t="n">
        <v>16</v>
      </c>
      <c r="K110" s="2" t="n">
        <v>3</v>
      </c>
      <c r="L110" s="2" t="n">
        <v>12</v>
      </c>
      <c r="M110" s="2" t="n">
        <v>7</v>
      </c>
      <c r="N110" s="2" t="n">
        <v>9</v>
      </c>
      <c r="O110" s="2" t="n">
        <v>3</v>
      </c>
    </row>
    <row r="111">
      <c r="A111" s="2" t="n">
        <v>12</v>
      </c>
      <c r="B111" s="2" t="inlineStr">
        <is>
          <t>03-24 17:30:27</t>
        </is>
      </c>
      <c r="C111" s="2" t="n">
        <v>13</v>
      </c>
      <c r="D111" s="2" t="n">
        <v>0</v>
      </c>
      <c r="E111" s="2" t="n">
        <v>7</v>
      </c>
      <c r="F111" s="2" t="n">
        <v>0</v>
      </c>
      <c r="G111" s="2" t="n">
        <v>3</v>
      </c>
      <c r="H111" s="2" t="n">
        <v>8</v>
      </c>
      <c r="I111" s="2" t="n">
        <v>4</v>
      </c>
      <c r="J111" s="2" t="n">
        <v>16</v>
      </c>
      <c r="K111" s="2" t="n">
        <v>4</v>
      </c>
      <c r="L111" s="2" t="n">
        <v>20</v>
      </c>
      <c r="M111" s="2" t="n">
        <v>7</v>
      </c>
      <c r="N111" s="2" t="n">
        <v>7</v>
      </c>
      <c r="O111" s="2" t="n">
        <v>2</v>
      </c>
    </row>
    <row r="112">
      <c r="A112" s="2" t="n">
        <v>13</v>
      </c>
      <c r="B112" s="2" t="inlineStr">
        <is>
          <t>03-24 17:30:37</t>
        </is>
      </c>
      <c r="C112" s="2" t="n">
        <v>4</v>
      </c>
      <c r="D112" s="2" t="n">
        <v>11</v>
      </c>
      <c r="E112" s="2" t="n">
        <v>7</v>
      </c>
      <c r="F112" s="2" t="n">
        <v>4</v>
      </c>
      <c r="G112" s="2" t="n">
        <v>0</v>
      </c>
      <c r="H112" s="2" t="n">
        <v>3</v>
      </c>
      <c r="I112" s="2" t="n">
        <v>11</v>
      </c>
      <c r="J112" s="2" t="n">
        <v>14</v>
      </c>
      <c r="K112" s="2" t="n">
        <v>5</v>
      </c>
      <c r="L112" s="2" t="n">
        <v>17</v>
      </c>
      <c r="M112" s="2" t="n">
        <v>6</v>
      </c>
      <c r="N112" s="2" t="n">
        <v>5</v>
      </c>
      <c r="O112" s="2" t="n">
        <v>5</v>
      </c>
    </row>
    <row r="113">
      <c r="A113" s="2" t="n">
        <v>14</v>
      </c>
      <c r="B113" s="2" t="inlineStr">
        <is>
          <t>03-24 17:30:47</t>
        </is>
      </c>
      <c r="C113" s="2" t="n">
        <v>6</v>
      </c>
      <c r="D113" s="2" t="n">
        <v>5</v>
      </c>
      <c r="E113" s="2" t="n">
        <v>6</v>
      </c>
      <c r="F113" s="2" t="n">
        <v>5</v>
      </c>
      <c r="G113" s="2" t="n">
        <v>3</v>
      </c>
      <c r="H113" s="2" t="n">
        <v>11</v>
      </c>
      <c r="I113" s="2" t="n">
        <v>4</v>
      </c>
      <c r="J113" s="2" t="n">
        <v>11</v>
      </c>
      <c r="K113" s="2" t="n">
        <v>4</v>
      </c>
      <c r="L113" s="2" t="n">
        <v>9</v>
      </c>
      <c r="M113" s="2" t="n">
        <v>11</v>
      </c>
      <c r="N113" s="2" t="n">
        <v>7</v>
      </c>
      <c r="O113" s="2" t="n">
        <v>0</v>
      </c>
    </row>
    <row r="114">
      <c r="A114" s="2" t="n">
        <v>15</v>
      </c>
      <c r="B114" s="2" t="inlineStr">
        <is>
          <t>03-24 17:30:57</t>
        </is>
      </c>
      <c r="C114" s="2" t="n">
        <v>10</v>
      </c>
      <c r="D114" s="2" t="n">
        <v>0</v>
      </c>
      <c r="E114" s="2" t="n">
        <v>7</v>
      </c>
      <c r="F114" s="2" t="n">
        <v>10</v>
      </c>
      <c r="G114" s="2" t="n">
        <v>5</v>
      </c>
      <c r="H114" s="2" t="n">
        <v>5</v>
      </c>
      <c r="I114" s="2" t="n">
        <v>1</v>
      </c>
      <c r="J114" s="2" t="n">
        <v>15</v>
      </c>
      <c r="K114" s="2" t="n">
        <v>7</v>
      </c>
      <c r="L114" s="2" t="n">
        <v>3</v>
      </c>
      <c r="M114" s="2" t="n">
        <v>6</v>
      </c>
      <c r="N114" s="2" t="n">
        <v>6</v>
      </c>
      <c r="O114" s="2" t="n">
        <v>10</v>
      </c>
    </row>
    <row r="115">
      <c r="A115" s="2" t="n">
        <v>16</v>
      </c>
      <c r="B115" s="2" t="inlineStr">
        <is>
          <t>03-24 17:31:07</t>
        </is>
      </c>
      <c r="C115" s="2" t="n">
        <v>13</v>
      </c>
      <c r="D115" s="2" t="n">
        <v>2</v>
      </c>
      <c r="E115" s="2" t="n">
        <v>6</v>
      </c>
      <c r="F115" s="2" t="n">
        <v>2</v>
      </c>
      <c r="G115" s="2" t="n">
        <v>2</v>
      </c>
      <c r="H115" s="2" t="n">
        <v>7</v>
      </c>
      <c r="I115" s="2" t="n">
        <v>6</v>
      </c>
      <c r="J115" s="2" t="n">
        <v>4</v>
      </c>
      <c r="K115" s="2" t="n">
        <v>4</v>
      </c>
      <c r="L115" s="2" t="n">
        <v>0</v>
      </c>
      <c r="M115" s="2" t="n">
        <v>9</v>
      </c>
      <c r="N115" s="2" t="n">
        <v>5</v>
      </c>
      <c r="O115" s="2" t="n">
        <v>4</v>
      </c>
    </row>
    <row r="116">
      <c r="A116" s="2" t="n">
        <v>17</v>
      </c>
      <c r="B116" s="2" t="inlineStr">
        <is>
          <t>03-24 17:31:17</t>
        </is>
      </c>
      <c r="C116" s="2" t="n">
        <v>4</v>
      </c>
      <c r="D116" s="2" t="n">
        <v>0</v>
      </c>
      <c r="E116" s="2" t="n">
        <v>2</v>
      </c>
      <c r="F116" s="2" t="n">
        <v>8</v>
      </c>
      <c r="G116" s="2" t="n">
        <v>0</v>
      </c>
      <c r="H116" s="2" t="n">
        <v>10</v>
      </c>
      <c r="I116" s="2" t="n">
        <v>2</v>
      </c>
      <c r="J116" s="2" t="n">
        <v>8</v>
      </c>
      <c r="K116" s="2" t="n">
        <v>0</v>
      </c>
      <c r="L116" s="2" t="n">
        <v>0</v>
      </c>
      <c r="M116" s="2" t="n">
        <v>3</v>
      </c>
      <c r="N116" s="2" t="n">
        <v>8</v>
      </c>
      <c r="O116" s="2" t="n">
        <v>3</v>
      </c>
    </row>
    <row r="117">
      <c r="A117" s="2" t="n">
        <v>18</v>
      </c>
      <c r="B117" s="2" t="inlineStr">
        <is>
          <t>03-24 17:31:27</t>
        </is>
      </c>
      <c r="C117" s="2" t="n">
        <v>5</v>
      </c>
      <c r="D117" s="2" t="n">
        <v>4</v>
      </c>
      <c r="E117" s="2" t="n">
        <v>2</v>
      </c>
      <c r="F117" s="2" t="n">
        <v>7</v>
      </c>
      <c r="G117" s="2" t="n">
        <v>9</v>
      </c>
      <c r="H117" s="2" t="n">
        <v>9</v>
      </c>
      <c r="I117" s="2" t="n">
        <v>3</v>
      </c>
      <c r="J117" s="2" t="n">
        <v>0</v>
      </c>
      <c r="K117" s="2" t="n">
        <v>3</v>
      </c>
      <c r="L117" s="2" t="inlineStr"/>
      <c r="M117" s="2" t="n">
        <v>0</v>
      </c>
      <c r="N117" s="2" t="n">
        <v>4</v>
      </c>
      <c r="O117" s="2" t="n">
        <v>3</v>
      </c>
    </row>
    <row r="118">
      <c r="A118" s="2" t="n">
        <v>19</v>
      </c>
      <c r="B118" s="2" t="inlineStr">
        <is>
          <t>03-24 17:31:37</t>
        </is>
      </c>
      <c r="C118" s="2" t="n">
        <v>3</v>
      </c>
      <c r="D118" s="2" t="n">
        <v>24</v>
      </c>
      <c r="E118" s="2" t="n">
        <v>3</v>
      </c>
      <c r="F118" s="2" t="n">
        <v>5</v>
      </c>
      <c r="G118" s="2" t="n">
        <v>2</v>
      </c>
      <c r="H118" s="2" t="n">
        <v>5</v>
      </c>
      <c r="I118" s="2" t="n">
        <v>3</v>
      </c>
      <c r="J118" s="2" t="n">
        <v>0</v>
      </c>
      <c r="K118" s="2" t="n">
        <v>2</v>
      </c>
      <c r="L118" s="2" t="inlineStr"/>
      <c r="M118" s="2" t="n">
        <v>0</v>
      </c>
      <c r="N118" s="2" t="n">
        <v>9</v>
      </c>
      <c r="O118" s="2" t="n">
        <v>3</v>
      </c>
    </row>
    <row r="119">
      <c r="A119" s="2" t="n">
        <v>20</v>
      </c>
      <c r="B119" s="2" t="inlineStr">
        <is>
          <t>03-24 17:31:47</t>
        </is>
      </c>
      <c r="C119" s="2" t="n">
        <v>5</v>
      </c>
      <c r="D119" s="2" t="n">
        <v>3</v>
      </c>
      <c r="E119" s="2" t="n">
        <v>3</v>
      </c>
      <c r="F119" s="2" t="n">
        <v>3</v>
      </c>
      <c r="G119" s="2" t="n">
        <v>4</v>
      </c>
      <c r="H119" s="2" t="n">
        <v>3</v>
      </c>
      <c r="I119" s="2" t="n">
        <v>1</v>
      </c>
      <c r="J119" s="2" t="n">
        <v>0</v>
      </c>
      <c r="K119" s="2" t="n">
        <v>13</v>
      </c>
      <c r="L119" s="2" t="inlineStr"/>
      <c r="M119" s="2" t="n">
        <v>0</v>
      </c>
      <c r="N119" s="2" t="n">
        <v>12</v>
      </c>
      <c r="O119" s="2" t="n">
        <v>10</v>
      </c>
    </row>
    <row r="120">
      <c r="A120" s="2" t="n">
        <v>21</v>
      </c>
      <c r="B120" s="2" t="inlineStr">
        <is>
          <t>03-24 17:31:57</t>
        </is>
      </c>
      <c r="C120" s="2" t="n">
        <v>6</v>
      </c>
      <c r="D120" s="2" t="n">
        <v>1</v>
      </c>
      <c r="E120" s="2" t="n">
        <v>1</v>
      </c>
      <c r="F120" s="2" t="n">
        <v>3</v>
      </c>
      <c r="G120" s="2" t="n">
        <v>6</v>
      </c>
      <c r="H120" s="2" t="n">
        <v>0</v>
      </c>
      <c r="I120" s="2" t="n">
        <v>7</v>
      </c>
      <c r="J120" s="2" t="inlineStr"/>
      <c r="K120" s="2" t="n">
        <v>3</v>
      </c>
      <c r="L120" s="2" t="inlineStr"/>
      <c r="M120" s="2" t="inlineStr"/>
      <c r="N120" s="2" t="n">
        <v>6</v>
      </c>
      <c r="O120" s="2" t="n">
        <v>0</v>
      </c>
    </row>
    <row r="121">
      <c r="A121" s="2" t="n">
        <v>22</v>
      </c>
      <c r="B121" s="2" t="inlineStr">
        <is>
          <t>03-24 17:32:07</t>
        </is>
      </c>
      <c r="C121" s="2" t="n">
        <v>2</v>
      </c>
      <c r="D121" s="2" t="n">
        <v>4</v>
      </c>
      <c r="E121" s="2" t="n">
        <v>9</v>
      </c>
      <c r="F121" s="2" t="n">
        <v>0</v>
      </c>
      <c r="G121" s="2" t="n">
        <v>4</v>
      </c>
      <c r="H121" s="2" t="n">
        <v>0</v>
      </c>
      <c r="I121" s="2" t="n">
        <v>0</v>
      </c>
      <c r="J121" s="2" t="inlineStr"/>
      <c r="K121" s="2" t="n">
        <v>1</v>
      </c>
      <c r="L121" s="2" t="inlineStr"/>
      <c r="M121" s="2" t="inlineStr"/>
      <c r="N121" s="2" t="n">
        <v>8</v>
      </c>
      <c r="O121" s="2" t="n">
        <v>0</v>
      </c>
    </row>
    <row r="122">
      <c r="A122" s="2" t="n">
        <v>23</v>
      </c>
      <c r="B122" s="2" t="inlineStr">
        <is>
          <t>03-24 17:32:17</t>
        </is>
      </c>
      <c r="C122" s="2" t="n">
        <v>0</v>
      </c>
      <c r="D122" s="2" t="n">
        <v>3</v>
      </c>
      <c r="E122" s="2" t="n">
        <v>5</v>
      </c>
      <c r="F122" s="2" t="n">
        <v>3</v>
      </c>
      <c r="G122" s="2" t="n">
        <v>0</v>
      </c>
      <c r="H122" s="2" t="n">
        <v>0</v>
      </c>
      <c r="I122" s="2" t="n">
        <v>8</v>
      </c>
      <c r="J122" s="2" t="inlineStr"/>
      <c r="K122" s="2" t="n">
        <v>4</v>
      </c>
      <c r="L122" s="2" t="inlineStr"/>
      <c r="M122" s="2" t="inlineStr"/>
      <c r="N122" s="2" t="n">
        <v>5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6</v>
      </c>
      <c r="D123" s="2" t="n">
        <v>0</v>
      </c>
      <c r="E123" s="2" t="n">
        <v>5</v>
      </c>
      <c r="F123" s="2" t="n">
        <v>0</v>
      </c>
      <c r="G123" s="2" t="n">
        <v>6</v>
      </c>
      <c r="H123" s="2" t="inlineStr"/>
      <c r="I123" s="2" t="n">
        <v>4</v>
      </c>
      <c r="J123" s="2" t="inlineStr"/>
      <c r="K123" s="2" t="n">
        <v>3</v>
      </c>
      <c r="L123" s="2" t="inlineStr"/>
      <c r="M123" s="2" t="inlineStr"/>
      <c r="N123" s="2" t="n">
        <v>0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4</v>
      </c>
      <c r="D124" s="2" t="n">
        <v>0</v>
      </c>
      <c r="E124" s="2" t="n">
        <v>4</v>
      </c>
      <c r="F124" s="2" t="n">
        <v>3</v>
      </c>
      <c r="G124" s="2" t="n">
        <v>3</v>
      </c>
      <c r="H124" s="2" t="inlineStr"/>
      <c r="I124" s="2" t="n">
        <v>0</v>
      </c>
      <c r="J124" s="2" t="inlineStr"/>
      <c r="K124" s="2" t="n">
        <v>1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8</v>
      </c>
      <c r="D125" s="2" t="n">
        <v>0</v>
      </c>
      <c r="E125" s="2" t="n">
        <v>3</v>
      </c>
      <c r="F125" s="2" t="n">
        <v>4</v>
      </c>
      <c r="G125" s="2" t="n">
        <v>38</v>
      </c>
      <c r="H125" s="2" t="inlineStr"/>
      <c r="I125" s="2" t="n">
        <v>3</v>
      </c>
      <c r="J125" s="2" t="inlineStr"/>
      <c r="K125" s="2" t="n">
        <v>1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3</v>
      </c>
      <c r="D126" s="2" t="inlineStr"/>
      <c r="E126" s="2" t="n">
        <v>7</v>
      </c>
      <c r="F126" s="2" t="n">
        <v>6</v>
      </c>
      <c r="G126" s="2" t="n">
        <v>2</v>
      </c>
      <c r="H126" s="2" t="inlineStr"/>
      <c r="I126" s="2" t="n">
        <v>3</v>
      </c>
      <c r="J126" s="2" t="inlineStr"/>
      <c r="K126" s="2" t="n">
        <v>0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4</v>
      </c>
      <c r="D127" s="2" t="inlineStr"/>
      <c r="E127" s="2" t="n">
        <v>2</v>
      </c>
      <c r="F127" s="2" t="n">
        <v>5</v>
      </c>
      <c r="G127" s="2" t="n">
        <v>9</v>
      </c>
      <c r="H127" s="2" t="inlineStr"/>
      <c r="I127" s="2" t="n">
        <v>32</v>
      </c>
      <c r="J127" s="2" t="inlineStr"/>
      <c r="K127" s="2" t="n">
        <v>2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1</v>
      </c>
      <c r="D128" s="2" t="inlineStr"/>
      <c r="E128" s="2" t="n">
        <v>11</v>
      </c>
      <c r="F128" s="2" t="n">
        <v>4</v>
      </c>
      <c r="G128" s="2" t="n">
        <v>1</v>
      </c>
      <c r="H128" s="2" t="inlineStr"/>
      <c r="I128" s="2" t="n">
        <v>2</v>
      </c>
      <c r="J128" s="2" t="inlineStr"/>
      <c r="K128" s="2" t="n">
        <v>3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0</v>
      </c>
      <c r="D129" s="2" t="inlineStr"/>
      <c r="E129" s="2" t="n">
        <v>7</v>
      </c>
      <c r="F129" s="2" t="n">
        <v>64</v>
      </c>
      <c r="G129" s="2" t="n">
        <v>40</v>
      </c>
      <c r="H129" s="2" t="inlineStr"/>
      <c r="I129" s="2" t="n">
        <v>2</v>
      </c>
      <c r="J129" s="2" t="inlineStr"/>
      <c r="K129" s="2" t="n">
        <v>2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17:33:37</t>
        </is>
      </c>
      <c r="C130" s="2" t="n">
        <v>0</v>
      </c>
      <c r="D130" s="2" t="inlineStr"/>
      <c r="E130" s="2" t="n">
        <v>3</v>
      </c>
      <c r="F130" s="2" t="n">
        <v>2</v>
      </c>
      <c r="G130" s="2" t="n">
        <v>4</v>
      </c>
      <c r="H130" s="2" t="inlineStr"/>
      <c r="I130" s="2" t="n">
        <v>5</v>
      </c>
      <c r="J130" s="2" t="inlineStr"/>
      <c r="K130" s="2" t="n">
        <v>4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2</v>
      </c>
      <c r="F131" s="2" t="n">
        <v>4</v>
      </c>
      <c r="G131" s="2" t="n">
        <v>1</v>
      </c>
      <c r="H131" s="2" t="inlineStr"/>
      <c r="I131" s="2" t="n">
        <v>4</v>
      </c>
      <c r="J131" s="2" t="inlineStr"/>
      <c r="K131" s="2" t="n">
        <v>34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1</v>
      </c>
      <c r="F132" s="2" t="n">
        <v>6</v>
      </c>
      <c r="G132" s="2" t="n">
        <v>0</v>
      </c>
      <c r="H132" s="2" t="inlineStr"/>
      <c r="I132" s="2" t="n">
        <v>0</v>
      </c>
      <c r="J132" s="2" t="inlineStr"/>
      <c r="K132" s="2" t="n">
        <v>2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4</v>
      </c>
      <c r="F133" s="2" t="n">
        <v>0</v>
      </c>
      <c r="G133" s="2" t="n">
        <v>0</v>
      </c>
      <c r="H133" s="2" t="inlineStr"/>
      <c r="I133" s="2" t="n">
        <v>0</v>
      </c>
      <c r="J133" s="2" t="inlineStr"/>
      <c r="K133" s="2" t="n">
        <v>9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1</v>
      </c>
      <c r="F134" s="2" t="n">
        <v>0</v>
      </c>
      <c r="G134" s="2" t="inlineStr"/>
      <c r="H134" s="2" t="inlineStr"/>
      <c r="I134" s="2" t="inlineStr"/>
      <c r="J134" s="2" t="inlineStr"/>
      <c r="K134" s="2" t="n">
        <v>0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4</v>
      </c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10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3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0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5</v>
      </c>
      <c r="D56" s="2" t="n">
        <v>2</v>
      </c>
      <c r="E56" s="2" t="n">
        <v>0</v>
      </c>
      <c r="F56" s="2" t="n">
        <v>2</v>
      </c>
      <c r="G56" s="2" t="n">
        <v>0</v>
      </c>
      <c r="H56" s="2" t="n">
        <v>14</v>
      </c>
      <c r="I56" s="2" t="n">
        <v>4</v>
      </c>
      <c r="J56" s="2" t="n">
        <v>8</v>
      </c>
      <c r="K56" s="2" t="n">
        <v>3</v>
      </c>
      <c r="L56" s="2" t="n">
        <v>7</v>
      </c>
      <c r="M56" s="2" t="n">
        <v>0</v>
      </c>
      <c r="N56" s="2" t="n">
        <v>2</v>
      </c>
      <c r="O56" s="2" t="n">
        <v>1</v>
      </c>
    </row>
    <row r="57">
      <c r="A57" s="2" t="n">
        <v>1</v>
      </c>
      <c r="B57" s="2" t="inlineStr">
        <is>
          <t>03-24 17:28:37</t>
        </is>
      </c>
      <c r="C57" s="2" t="n">
        <v>10</v>
      </c>
      <c r="D57" s="2" t="n">
        <v>4</v>
      </c>
      <c r="E57" s="2" t="n">
        <v>2</v>
      </c>
      <c r="F57" s="2" t="n">
        <v>9</v>
      </c>
      <c r="G57" s="2" t="n">
        <v>6</v>
      </c>
      <c r="H57" s="2" t="n">
        <v>7</v>
      </c>
      <c r="I57" s="2" t="n">
        <v>6</v>
      </c>
      <c r="J57" s="2" t="n">
        <v>10</v>
      </c>
      <c r="K57" s="2" t="n">
        <v>1</v>
      </c>
      <c r="L57" s="2" t="n">
        <v>15</v>
      </c>
      <c r="M57" s="2" t="n">
        <v>9</v>
      </c>
      <c r="N57" s="2" t="n">
        <v>7</v>
      </c>
      <c r="O57" s="2" t="n">
        <v>9</v>
      </c>
    </row>
    <row r="58">
      <c r="A58" s="2" t="n">
        <v>2</v>
      </c>
      <c r="B58" s="2" t="inlineStr">
        <is>
          <t>03-24 17:28:47</t>
        </is>
      </c>
      <c r="C58" s="2" t="n">
        <v>8</v>
      </c>
      <c r="D58" s="2" t="n">
        <v>3</v>
      </c>
      <c r="E58" s="2" t="n">
        <v>6</v>
      </c>
      <c r="F58" s="2" t="n">
        <v>4</v>
      </c>
      <c r="G58" s="2" t="n">
        <v>1</v>
      </c>
      <c r="H58" s="2" t="n">
        <v>2</v>
      </c>
      <c r="I58" s="2" t="n">
        <v>2</v>
      </c>
      <c r="J58" s="2" t="n">
        <v>14</v>
      </c>
      <c r="K58" s="2" t="n">
        <v>2</v>
      </c>
      <c r="L58" s="2" t="n">
        <v>10</v>
      </c>
      <c r="M58" s="2" t="n">
        <v>9</v>
      </c>
      <c r="N58" s="2" t="n">
        <v>5</v>
      </c>
      <c r="O58" s="2" t="n">
        <v>6</v>
      </c>
    </row>
    <row r="59">
      <c r="A59" s="2" t="n">
        <v>3</v>
      </c>
      <c r="B59" s="2" t="inlineStr">
        <is>
          <t>03-24 17:28:57</t>
        </is>
      </c>
      <c r="C59" s="2" t="n">
        <v>5</v>
      </c>
      <c r="D59" s="2" t="n">
        <v>7</v>
      </c>
      <c r="E59" s="2" t="n">
        <v>4</v>
      </c>
      <c r="F59" s="2" t="n">
        <v>3</v>
      </c>
      <c r="G59" s="2" t="n">
        <v>4</v>
      </c>
      <c r="H59" s="2" t="n">
        <v>8</v>
      </c>
      <c r="I59" s="2" t="n">
        <v>2</v>
      </c>
      <c r="J59" s="2" t="n">
        <v>7</v>
      </c>
      <c r="K59" s="2" t="n">
        <v>3</v>
      </c>
      <c r="L59" s="2" t="n">
        <v>16</v>
      </c>
      <c r="M59" s="2" t="n">
        <v>0</v>
      </c>
      <c r="N59" s="2" t="n">
        <v>5</v>
      </c>
      <c r="O59" s="2" t="n">
        <v>5</v>
      </c>
    </row>
    <row r="60">
      <c r="A60" s="2" t="n">
        <v>4</v>
      </c>
      <c r="B60" s="2" t="inlineStr">
        <is>
          <t>03-24 17:29:07</t>
        </is>
      </c>
      <c r="C60" s="2" t="n">
        <v>6</v>
      </c>
      <c r="D60" s="2" t="n">
        <v>4</v>
      </c>
      <c r="E60" s="2" t="n">
        <v>4</v>
      </c>
      <c r="F60" s="2" t="n">
        <v>40</v>
      </c>
      <c r="G60" s="2" t="n">
        <v>3</v>
      </c>
      <c r="H60" s="2" t="n">
        <v>14</v>
      </c>
      <c r="I60" s="2" t="n">
        <v>5</v>
      </c>
      <c r="J60" s="2" t="n">
        <v>5</v>
      </c>
      <c r="K60" s="2" t="n">
        <v>4</v>
      </c>
      <c r="L60" s="2" t="n">
        <v>5</v>
      </c>
      <c r="M60" s="2" t="n">
        <v>20</v>
      </c>
      <c r="N60" s="2" t="n">
        <v>6</v>
      </c>
      <c r="O60" s="2" t="n">
        <v>0</v>
      </c>
    </row>
    <row r="61">
      <c r="A61" s="2" t="n">
        <v>5</v>
      </c>
      <c r="B61" s="2" t="inlineStr">
        <is>
          <t>03-24 17:29:17</t>
        </is>
      </c>
      <c r="C61" s="2" t="n">
        <v>2</v>
      </c>
      <c r="D61" s="2" t="n">
        <v>2</v>
      </c>
      <c r="E61" s="2" t="n">
        <v>3</v>
      </c>
      <c r="F61" s="2" t="n">
        <v>3</v>
      </c>
      <c r="G61" s="2" t="n">
        <v>11</v>
      </c>
      <c r="H61" s="2" t="n">
        <v>4</v>
      </c>
      <c r="I61" s="2" t="n">
        <v>8</v>
      </c>
      <c r="J61" s="2" t="n">
        <v>8</v>
      </c>
      <c r="K61" s="2" t="n">
        <v>6</v>
      </c>
      <c r="L61" s="2" t="n">
        <v>14</v>
      </c>
      <c r="M61" s="2" t="n">
        <v>12</v>
      </c>
      <c r="N61" s="2" t="n">
        <v>11</v>
      </c>
      <c r="O61" s="2" t="n">
        <v>2</v>
      </c>
    </row>
    <row r="62">
      <c r="A62" s="2" t="n">
        <v>6</v>
      </c>
      <c r="B62" s="2" t="inlineStr">
        <is>
          <t>03-24 17:29:27</t>
        </is>
      </c>
      <c r="C62" s="2" t="n">
        <v>4</v>
      </c>
      <c r="D62" s="2" t="n">
        <v>3</v>
      </c>
      <c r="E62" s="2" t="n">
        <v>2</v>
      </c>
      <c r="F62" s="2" t="n">
        <v>8</v>
      </c>
      <c r="G62" s="2" t="n">
        <v>4</v>
      </c>
      <c r="H62" s="2" t="n">
        <v>11</v>
      </c>
      <c r="I62" s="2" t="n">
        <v>6</v>
      </c>
      <c r="J62" s="2" t="n">
        <v>9</v>
      </c>
      <c r="K62" s="2" t="n">
        <v>3</v>
      </c>
      <c r="L62" s="2" t="n">
        <v>14</v>
      </c>
      <c r="M62" s="2" t="n">
        <v>15</v>
      </c>
      <c r="N62" s="2" t="n">
        <v>9</v>
      </c>
      <c r="O62" s="2" t="n">
        <v>9</v>
      </c>
    </row>
    <row r="63">
      <c r="A63" s="2" t="n">
        <v>7</v>
      </c>
      <c r="B63" s="2" t="inlineStr">
        <is>
          <t>03-24 17:29:37</t>
        </is>
      </c>
      <c r="C63" s="2" t="n">
        <v>4</v>
      </c>
      <c r="D63" s="2" t="n">
        <v>5</v>
      </c>
      <c r="E63" s="2" t="n">
        <v>7</v>
      </c>
      <c r="F63" s="2" t="n">
        <v>3</v>
      </c>
      <c r="G63" s="2" t="n">
        <v>4</v>
      </c>
      <c r="H63" s="2" t="n">
        <v>11</v>
      </c>
      <c r="I63" s="2" t="n">
        <v>5</v>
      </c>
      <c r="J63" s="2" t="n">
        <v>15</v>
      </c>
      <c r="K63" s="2" t="n">
        <v>3</v>
      </c>
      <c r="L63" s="2" t="n">
        <v>11</v>
      </c>
      <c r="M63" s="2" t="n">
        <v>7</v>
      </c>
      <c r="N63" s="2" t="n">
        <v>8</v>
      </c>
      <c r="O63" s="2" t="n">
        <v>21</v>
      </c>
    </row>
    <row r="64">
      <c r="A64" s="2" t="n">
        <v>8</v>
      </c>
      <c r="B64" s="2" t="inlineStr">
        <is>
          <t>03-24 17:29:47</t>
        </is>
      </c>
      <c r="C64" s="2" t="n">
        <v>6</v>
      </c>
      <c r="D64" s="2" t="n">
        <v>56</v>
      </c>
      <c r="E64" s="2" t="n">
        <v>7</v>
      </c>
      <c r="F64" s="2" t="n">
        <v>0</v>
      </c>
      <c r="G64" s="2" t="n">
        <v>3</v>
      </c>
      <c r="H64" s="2" t="n">
        <v>11</v>
      </c>
      <c r="I64" s="2" t="n">
        <v>3</v>
      </c>
      <c r="J64" s="2" t="n">
        <v>25</v>
      </c>
      <c r="K64" s="2" t="n">
        <v>2</v>
      </c>
      <c r="L64" s="2" t="n">
        <v>17</v>
      </c>
      <c r="M64" s="2" t="n">
        <v>9</v>
      </c>
      <c r="N64" s="2" t="n">
        <v>7</v>
      </c>
      <c r="O64" s="2" t="n">
        <v>1</v>
      </c>
    </row>
    <row r="65">
      <c r="A65" s="2" t="n">
        <v>9</v>
      </c>
      <c r="B65" s="2" t="inlineStr">
        <is>
          <t>03-24 17:29:57</t>
        </is>
      </c>
      <c r="C65" s="2" t="n">
        <v>14</v>
      </c>
      <c r="D65" s="2" t="n">
        <v>2</v>
      </c>
      <c r="E65" s="2" t="n">
        <v>6</v>
      </c>
      <c r="F65" s="2" t="n">
        <v>4</v>
      </c>
      <c r="G65" s="2" t="n">
        <v>2</v>
      </c>
      <c r="H65" s="2" t="n">
        <v>5</v>
      </c>
      <c r="I65" s="2" t="n">
        <v>0</v>
      </c>
      <c r="J65" s="2" t="n">
        <v>14</v>
      </c>
      <c r="K65" s="2" t="n">
        <v>6</v>
      </c>
      <c r="L65" s="2" t="n">
        <v>23</v>
      </c>
      <c r="M65" s="2" t="n">
        <v>9</v>
      </c>
      <c r="N65" s="2" t="n">
        <v>5</v>
      </c>
      <c r="O65" s="2" t="n">
        <v>1</v>
      </c>
    </row>
    <row r="66">
      <c r="A66" s="2" t="n">
        <v>10</v>
      </c>
      <c r="B66" s="2" t="inlineStr">
        <is>
          <t>03-24 17:30:07</t>
        </is>
      </c>
      <c r="C66" s="2" t="n">
        <v>2</v>
      </c>
      <c r="D66" s="2" t="n">
        <v>3</v>
      </c>
      <c r="E66" s="2" t="n">
        <v>5</v>
      </c>
      <c r="F66" s="2" t="n">
        <v>3</v>
      </c>
      <c r="G66" s="2" t="n">
        <v>6</v>
      </c>
      <c r="H66" s="2" t="n">
        <v>13</v>
      </c>
      <c r="I66" s="2" t="n">
        <v>3</v>
      </c>
      <c r="J66" s="2" t="n">
        <v>11</v>
      </c>
      <c r="K66" s="2" t="n">
        <v>2</v>
      </c>
      <c r="L66" s="2" t="n">
        <v>5</v>
      </c>
      <c r="M66" s="2" t="n">
        <v>6</v>
      </c>
      <c r="N66" s="2" t="n">
        <v>22</v>
      </c>
      <c r="O66" s="2" t="n">
        <v>3</v>
      </c>
    </row>
    <row r="67">
      <c r="A67" s="2" t="n">
        <v>11</v>
      </c>
      <c r="B67" s="2" t="inlineStr">
        <is>
          <t>03-24 17:30:17</t>
        </is>
      </c>
      <c r="C67" s="2" t="n">
        <v>5</v>
      </c>
      <c r="D67" s="2" t="n">
        <v>0</v>
      </c>
      <c r="E67" s="2" t="n">
        <v>6</v>
      </c>
      <c r="F67" s="2" t="n">
        <v>4</v>
      </c>
      <c r="G67" s="2" t="n">
        <v>5</v>
      </c>
      <c r="H67" s="2" t="n">
        <v>0</v>
      </c>
      <c r="I67" s="2" t="n">
        <v>2</v>
      </c>
      <c r="J67" s="2" t="n">
        <v>10</v>
      </c>
      <c r="K67" s="2" t="n">
        <v>0</v>
      </c>
      <c r="L67" s="2" t="n">
        <v>12</v>
      </c>
      <c r="M67" s="2" t="n">
        <v>6</v>
      </c>
      <c r="N67" s="2" t="n">
        <v>0</v>
      </c>
      <c r="O67" s="2" t="n">
        <v>2</v>
      </c>
    </row>
    <row r="68">
      <c r="A68" s="2" t="n">
        <v>12</v>
      </c>
      <c r="B68" s="2" t="inlineStr">
        <is>
          <t>03-24 17:30:27</t>
        </is>
      </c>
      <c r="C68" s="2" t="n">
        <v>8</v>
      </c>
      <c r="D68" s="2" t="n">
        <v>9</v>
      </c>
      <c r="E68" s="2" t="n">
        <v>4</v>
      </c>
      <c r="F68" s="2" t="n">
        <v>4</v>
      </c>
      <c r="G68" s="2" t="n">
        <v>1</v>
      </c>
      <c r="H68" s="2" t="n">
        <v>10</v>
      </c>
      <c r="I68" s="2" t="n">
        <v>14</v>
      </c>
      <c r="J68" s="2" t="n">
        <v>12</v>
      </c>
      <c r="K68" s="2" t="n">
        <v>4</v>
      </c>
      <c r="L68" s="2" t="n">
        <v>14</v>
      </c>
      <c r="M68" s="2" t="n">
        <v>8</v>
      </c>
      <c r="N68" s="2" t="n">
        <v>1</v>
      </c>
      <c r="O68" s="2" t="n">
        <v>4</v>
      </c>
    </row>
    <row r="69">
      <c r="A69" s="2" t="n">
        <v>13</v>
      </c>
      <c r="B69" s="2" t="inlineStr">
        <is>
          <t>03-24 17:30:37</t>
        </is>
      </c>
      <c r="C69" s="2" t="n">
        <v>3</v>
      </c>
      <c r="D69" s="2" t="n">
        <v>4</v>
      </c>
      <c r="E69" s="2" t="n">
        <v>2</v>
      </c>
      <c r="F69" s="2" t="n">
        <v>4</v>
      </c>
      <c r="G69" s="2" t="n">
        <v>2</v>
      </c>
      <c r="H69" s="2" t="n">
        <v>13</v>
      </c>
      <c r="I69" s="2" t="n">
        <v>5</v>
      </c>
      <c r="J69" s="2" t="n">
        <v>15</v>
      </c>
      <c r="K69" s="2" t="n">
        <v>3</v>
      </c>
      <c r="L69" s="2" t="n">
        <v>16</v>
      </c>
      <c r="M69" s="2" t="n">
        <v>9</v>
      </c>
      <c r="N69" s="2" t="n">
        <v>5</v>
      </c>
      <c r="O69" s="2" t="n">
        <v>0</v>
      </c>
    </row>
    <row r="70">
      <c r="A70" s="2" t="n">
        <v>14</v>
      </c>
      <c r="B70" s="2" t="inlineStr">
        <is>
          <t>03-24 17:30:47</t>
        </is>
      </c>
      <c r="C70" s="2" t="n">
        <v>6</v>
      </c>
      <c r="D70" s="2" t="n">
        <v>0</v>
      </c>
      <c r="E70" s="2" t="n">
        <v>4</v>
      </c>
      <c r="F70" s="2" t="n">
        <v>16</v>
      </c>
      <c r="G70" s="2" t="n">
        <v>4</v>
      </c>
      <c r="H70" s="2" t="n">
        <v>9</v>
      </c>
      <c r="I70" s="2" t="n">
        <v>1</v>
      </c>
      <c r="J70" s="2" t="n">
        <v>6</v>
      </c>
      <c r="K70" s="2" t="n">
        <v>6</v>
      </c>
      <c r="L70" s="2" t="n">
        <v>10</v>
      </c>
      <c r="M70" s="2" t="n">
        <v>13</v>
      </c>
      <c r="N70" s="2" t="n">
        <v>9</v>
      </c>
      <c r="O70" s="2" t="n">
        <v>13</v>
      </c>
    </row>
    <row r="71">
      <c r="A71" s="2" t="n">
        <v>15</v>
      </c>
      <c r="B71" s="2" t="inlineStr">
        <is>
          <t>03-24 17:30:57</t>
        </is>
      </c>
      <c r="C71" s="2" t="n">
        <v>2</v>
      </c>
      <c r="D71" s="2" t="n">
        <v>1</v>
      </c>
      <c r="E71" s="2" t="n">
        <v>2</v>
      </c>
      <c r="F71" s="2" t="n">
        <v>3</v>
      </c>
      <c r="G71" s="2" t="n">
        <v>2</v>
      </c>
      <c r="H71" s="2" t="n">
        <v>2</v>
      </c>
      <c r="I71" s="2" t="n">
        <v>7</v>
      </c>
      <c r="J71" s="2" t="n">
        <v>14</v>
      </c>
      <c r="K71" s="2" t="n">
        <v>6</v>
      </c>
      <c r="L71" s="2" t="n">
        <v>5</v>
      </c>
      <c r="M71" s="2" t="n">
        <v>11</v>
      </c>
      <c r="N71" s="2" t="n">
        <v>7</v>
      </c>
      <c r="O71" s="2" t="n">
        <v>4</v>
      </c>
    </row>
    <row r="72">
      <c r="A72" s="2" t="n">
        <v>16</v>
      </c>
      <c r="B72" s="2" t="inlineStr">
        <is>
          <t>03-24 17:31:07</t>
        </is>
      </c>
      <c r="C72" s="2" t="n">
        <v>11</v>
      </c>
      <c r="D72" s="2" t="n">
        <v>0</v>
      </c>
      <c r="E72" s="2" t="n">
        <v>3</v>
      </c>
      <c r="F72" s="2" t="n">
        <v>6</v>
      </c>
      <c r="G72" s="2" t="n">
        <v>0</v>
      </c>
      <c r="H72" s="2" t="n">
        <v>9</v>
      </c>
      <c r="I72" s="2" t="n">
        <v>3</v>
      </c>
      <c r="J72" s="2" t="n">
        <v>13</v>
      </c>
      <c r="K72" s="2" t="n">
        <v>3</v>
      </c>
      <c r="L72" s="2" t="n">
        <v>0</v>
      </c>
      <c r="M72" s="2" t="n">
        <v>12</v>
      </c>
      <c r="N72" s="2" t="n">
        <v>6</v>
      </c>
      <c r="O72" s="2" t="n">
        <v>2</v>
      </c>
    </row>
    <row r="73">
      <c r="A73" s="2" t="n">
        <v>17</v>
      </c>
      <c r="B73" s="2" t="inlineStr">
        <is>
          <t>03-24 17:31:17</t>
        </is>
      </c>
      <c r="C73" s="2" t="n">
        <v>6</v>
      </c>
      <c r="D73" s="2" t="n">
        <v>6</v>
      </c>
      <c r="E73" s="2" t="n">
        <v>3</v>
      </c>
      <c r="F73" s="2" t="n">
        <v>5</v>
      </c>
      <c r="G73" s="2" t="n">
        <v>8</v>
      </c>
      <c r="H73" s="2" t="n">
        <v>1</v>
      </c>
      <c r="I73" s="2" t="n">
        <v>4</v>
      </c>
      <c r="J73" s="2" t="n">
        <v>9</v>
      </c>
      <c r="K73" s="2" t="n">
        <v>1</v>
      </c>
      <c r="L73" s="2" t="n">
        <v>0</v>
      </c>
      <c r="M73" s="2" t="n">
        <v>8</v>
      </c>
      <c r="N73" s="2" t="n">
        <v>8</v>
      </c>
      <c r="O73" s="2" t="n">
        <v>2</v>
      </c>
    </row>
    <row r="74">
      <c r="A74" s="2" t="n">
        <v>18</v>
      </c>
      <c r="B74" s="2" t="inlineStr">
        <is>
          <t>03-24 17:31:27</t>
        </is>
      </c>
      <c r="C74" s="2" t="n">
        <v>5</v>
      </c>
      <c r="D74" s="2" t="n">
        <v>15</v>
      </c>
      <c r="E74" s="2" t="n">
        <v>10</v>
      </c>
      <c r="F74" s="2" t="n">
        <v>9</v>
      </c>
      <c r="G74" s="2" t="n">
        <v>8</v>
      </c>
      <c r="H74" s="2" t="n">
        <v>3</v>
      </c>
      <c r="I74" s="2" t="n">
        <v>3</v>
      </c>
      <c r="J74" s="2" t="n">
        <v>8</v>
      </c>
      <c r="K74" s="2" t="n">
        <v>3</v>
      </c>
      <c r="L74" s="2" t="inlineStr"/>
      <c r="M74" s="2" t="n">
        <v>0</v>
      </c>
      <c r="N74" s="2" t="n">
        <v>0</v>
      </c>
      <c r="O74" s="2" t="n">
        <v>4</v>
      </c>
    </row>
    <row r="75">
      <c r="A75" s="2" t="n">
        <v>19</v>
      </c>
      <c r="B75" s="2" t="inlineStr">
        <is>
          <t>03-24 17:31:37</t>
        </is>
      </c>
      <c r="C75" s="2" t="n">
        <v>10</v>
      </c>
      <c r="D75" s="2" t="n">
        <v>4</v>
      </c>
      <c r="E75" s="2" t="n">
        <v>6</v>
      </c>
      <c r="F75" s="2" t="n">
        <v>3</v>
      </c>
      <c r="G75" s="2" t="n">
        <v>4</v>
      </c>
      <c r="H75" s="2" t="n">
        <v>6</v>
      </c>
      <c r="I75" s="2" t="n">
        <v>0</v>
      </c>
      <c r="J75" s="2" t="n">
        <v>0</v>
      </c>
      <c r="K75" s="2" t="n">
        <v>20</v>
      </c>
      <c r="L75" s="2" t="inlineStr"/>
      <c r="M75" s="2" t="n">
        <v>0</v>
      </c>
      <c r="N75" s="2" t="n">
        <v>2</v>
      </c>
      <c r="O75" s="2" t="n">
        <v>5</v>
      </c>
    </row>
    <row r="76">
      <c r="A76" s="2" t="n">
        <v>20</v>
      </c>
      <c r="B76" s="2" t="inlineStr">
        <is>
          <t>03-24 17:31:47</t>
        </is>
      </c>
      <c r="C76" s="2" t="n">
        <v>7</v>
      </c>
      <c r="D76" s="2" t="n">
        <v>1</v>
      </c>
      <c r="E76" s="2" t="n">
        <v>0</v>
      </c>
      <c r="F76" s="2" t="n">
        <v>2</v>
      </c>
      <c r="G76" s="2" t="n">
        <v>5</v>
      </c>
      <c r="H76" s="2" t="n">
        <v>13</v>
      </c>
      <c r="I76" s="2" t="n">
        <v>6</v>
      </c>
      <c r="J76" s="2" t="n">
        <v>0</v>
      </c>
      <c r="K76" s="2" t="n">
        <v>3</v>
      </c>
      <c r="L76" s="2" t="inlineStr"/>
      <c r="M76" s="2" t="inlineStr"/>
      <c r="N76" s="2" t="n">
        <v>11</v>
      </c>
      <c r="O76" s="2" t="n">
        <v>0</v>
      </c>
    </row>
    <row r="77">
      <c r="A77" s="2" t="n">
        <v>21</v>
      </c>
      <c r="B77" s="2" t="inlineStr">
        <is>
          <t>03-24 17:31:57</t>
        </is>
      </c>
      <c r="C77" s="2" t="n">
        <v>6</v>
      </c>
      <c r="D77" s="2" t="n">
        <v>2</v>
      </c>
      <c r="E77" s="2" t="n">
        <v>8</v>
      </c>
      <c r="F77" s="2" t="n">
        <v>5</v>
      </c>
      <c r="G77" s="2" t="n">
        <v>2</v>
      </c>
      <c r="H77" s="2" t="n">
        <v>0</v>
      </c>
      <c r="I77" s="2" t="n">
        <v>0</v>
      </c>
      <c r="J77" s="2" t="inlineStr"/>
      <c r="K77" s="2" t="n">
        <v>1</v>
      </c>
      <c r="L77" s="2" t="inlineStr"/>
      <c r="M77" s="2" t="inlineStr"/>
      <c r="N77" s="2" t="n">
        <v>6</v>
      </c>
      <c r="O77" s="2" t="n">
        <v>0</v>
      </c>
    </row>
    <row r="78">
      <c r="A78" s="2" t="n">
        <v>22</v>
      </c>
      <c r="B78" s="2" t="inlineStr">
        <is>
          <t>03-24 17:32:07</t>
        </is>
      </c>
      <c r="C78" s="2" t="n">
        <v>5</v>
      </c>
      <c r="D78" s="2" t="n">
        <v>2</v>
      </c>
      <c r="E78" s="2" t="n">
        <v>4</v>
      </c>
      <c r="F78" s="2" t="n">
        <v>1</v>
      </c>
      <c r="G78" s="2" t="n">
        <v>0</v>
      </c>
      <c r="H78" s="2" t="n">
        <v>0</v>
      </c>
      <c r="I78" s="2" t="n">
        <v>0</v>
      </c>
      <c r="J78" s="2" t="inlineStr"/>
      <c r="K78" s="2" t="n">
        <v>3</v>
      </c>
      <c r="L78" s="2" t="inlineStr"/>
      <c r="M78" s="2" t="inlineStr"/>
      <c r="N78" s="2" t="n">
        <v>8</v>
      </c>
      <c r="O78" s="2" t="inlineStr"/>
    </row>
    <row r="79">
      <c r="A79" s="2" t="n">
        <v>23</v>
      </c>
      <c r="B79" s="2" t="inlineStr">
        <is>
          <t>03-24 17:32:17</t>
        </is>
      </c>
      <c r="C79" s="2" t="n">
        <v>5</v>
      </c>
      <c r="D79" s="2" t="n">
        <v>0</v>
      </c>
      <c r="E79" s="2" t="n">
        <v>7</v>
      </c>
      <c r="F79" s="2" t="n">
        <v>0</v>
      </c>
      <c r="G79" s="2" t="n">
        <v>6</v>
      </c>
      <c r="H79" s="2" t="inlineStr"/>
      <c r="I79" s="2" t="n">
        <v>2</v>
      </c>
      <c r="J79" s="2" t="inlineStr"/>
      <c r="K79" s="2" t="n">
        <v>2</v>
      </c>
      <c r="L79" s="2" t="inlineStr"/>
      <c r="M79" s="2" t="inlineStr"/>
      <c r="N79" s="2" t="n">
        <v>2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5</v>
      </c>
      <c r="D80" s="2" t="n">
        <v>1</v>
      </c>
      <c r="E80" s="2" t="n">
        <v>10</v>
      </c>
      <c r="F80" s="2" t="n">
        <v>3</v>
      </c>
      <c r="G80" s="2" t="n">
        <v>2</v>
      </c>
      <c r="H80" s="2" t="inlineStr"/>
      <c r="I80" s="2" t="n">
        <v>0</v>
      </c>
      <c r="J80" s="2" t="inlineStr"/>
      <c r="K80" s="2" t="n">
        <v>1</v>
      </c>
      <c r="L80" s="2" t="inlineStr"/>
      <c r="M80" s="2" t="inlineStr"/>
      <c r="N80" s="2" t="n">
        <v>0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4</v>
      </c>
      <c r="D81" s="2" t="n">
        <v>0</v>
      </c>
      <c r="E81" s="2" t="n">
        <v>6</v>
      </c>
      <c r="F81" s="2" t="n">
        <v>3</v>
      </c>
      <c r="G81" s="2" t="n">
        <v>55</v>
      </c>
      <c r="H81" s="2" t="inlineStr"/>
      <c r="I81" s="2" t="n">
        <v>3</v>
      </c>
      <c r="J81" s="2" t="inlineStr"/>
      <c r="K81" s="2" t="n">
        <v>2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10</v>
      </c>
      <c r="D82" s="2" t="inlineStr"/>
      <c r="E82" s="2" t="n">
        <v>2</v>
      </c>
      <c r="F82" s="2" t="n">
        <v>9</v>
      </c>
      <c r="G82" s="2" t="n">
        <v>3</v>
      </c>
      <c r="H82" s="2" t="inlineStr"/>
      <c r="I82" s="2" t="n">
        <v>2</v>
      </c>
      <c r="J82" s="2" t="inlineStr"/>
      <c r="K82" s="2" t="n">
        <v>0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8</v>
      </c>
      <c r="D83" s="2" t="inlineStr"/>
      <c r="E83" s="2" t="n">
        <v>7</v>
      </c>
      <c r="F83" s="2" t="n">
        <v>7</v>
      </c>
      <c r="G83" s="2" t="n">
        <v>8</v>
      </c>
      <c r="H83" s="2" t="inlineStr"/>
      <c r="I83" s="2" t="n">
        <v>16</v>
      </c>
      <c r="J83" s="2" t="inlineStr"/>
      <c r="K83" s="2" t="n">
        <v>3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7</v>
      </c>
      <c r="D84" s="2" t="inlineStr"/>
      <c r="E84" s="2" t="n">
        <v>0</v>
      </c>
      <c r="F84" s="2" t="n">
        <v>2</v>
      </c>
      <c r="G84" s="2" t="n">
        <v>2</v>
      </c>
      <c r="H84" s="2" t="inlineStr"/>
      <c r="I84" s="2" t="n">
        <v>2</v>
      </c>
      <c r="J84" s="2" t="inlineStr"/>
      <c r="K84" s="2" t="n">
        <v>4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0</v>
      </c>
      <c r="D85" s="2" t="inlineStr"/>
      <c r="E85" s="2" t="n">
        <v>5</v>
      </c>
      <c r="F85" s="2" t="n">
        <v>24</v>
      </c>
      <c r="G85" s="2" t="n">
        <v>9</v>
      </c>
      <c r="H85" s="2" t="inlineStr"/>
      <c r="I85" s="2" t="n">
        <v>1</v>
      </c>
      <c r="J85" s="2" t="inlineStr"/>
      <c r="K85" s="2" t="n">
        <v>2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0</v>
      </c>
      <c r="D86" s="2" t="inlineStr"/>
      <c r="E86" s="2" t="n">
        <v>9</v>
      </c>
      <c r="F86" s="2" t="n">
        <v>2</v>
      </c>
      <c r="G86" s="2" t="n">
        <v>4</v>
      </c>
      <c r="H86" s="2" t="inlineStr"/>
      <c r="I86" s="2" t="n">
        <v>5</v>
      </c>
      <c r="J86" s="2" t="inlineStr"/>
      <c r="K86" s="2" t="n">
        <v>3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/>
      <c r="C87" s="2" t="inlineStr"/>
      <c r="D87" s="2" t="inlineStr"/>
      <c r="E87" s="2" t="n">
        <v>3</v>
      </c>
      <c r="F87" s="2" t="n">
        <v>5</v>
      </c>
      <c r="G87" s="2" t="n">
        <v>1</v>
      </c>
      <c r="H87" s="2" t="inlineStr"/>
      <c r="I87" s="2" t="n">
        <v>7</v>
      </c>
      <c r="J87" s="2" t="inlineStr"/>
      <c r="K87" s="2" t="n">
        <v>24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3</v>
      </c>
      <c r="F88" s="2" t="n">
        <v>3</v>
      </c>
      <c r="G88" s="2" t="n">
        <v>0</v>
      </c>
      <c r="H88" s="2" t="inlineStr"/>
      <c r="I88" s="2" t="n">
        <v>0</v>
      </c>
      <c r="J88" s="2" t="inlineStr"/>
      <c r="K88" s="2" t="n">
        <v>1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2</v>
      </c>
      <c r="F89" s="2" t="n">
        <v>0</v>
      </c>
      <c r="G89" s="2" t="n">
        <v>0</v>
      </c>
      <c r="H89" s="2" t="inlineStr"/>
      <c r="I89" s="2" t="n">
        <v>0</v>
      </c>
      <c r="J89" s="2" t="inlineStr"/>
      <c r="K89" s="2" t="n">
        <v>5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11</v>
      </c>
      <c r="F90" s="2" t="n">
        <v>0</v>
      </c>
      <c r="G90" s="2" t="inlineStr"/>
      <c r="H90" s="2" t="inlineStr"/>
      <c r="I90" s="2" t="inlineStr"/>
      <c r="J90" s="2" t="inlineStr"/>
      <c r="K90" s="2" t="n">
        <v>0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7</v>
      </c>
      <c r="F91" s="2" t="inlineStr"/>
      <c r="G91" s="2" t="inlineStr"/>
      <c r="H91" s="2" t="inlineStr"/>
      <c r="I91" s="2" t="inlineStr"/>
      <c r="J91" s="2" t="inlineStr"/>
      <c r="K91" s="2" t="n">
        <v>0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7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4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0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0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5</v>
      </c>
      <c r="D99" s="2" t="n">
        <v>2</v>
      </c>
      <c r="E99" s="2" t="n">
        <v>0</v>
      </c>
      <c r="F99" s="2" t="n">
        <v>2</v>
      </c>
      <c r="G99" s="2" t="n">
        <v>0</v>
      </c>
      <c r="H99" s="2" t="n">
        <v>14</v>
      </c>
      <c r="I99" s="2" t="n">
        <v>4</v>
      </c>
      <c r="J99" s="2" t="n">
        <v>8</v>
      </c>
      <c r="K99" s="2" t="n">
        <v>3</v>
      </c>
      <c r="L99" s="2" t="n">
        <v>7</v>
      </c>
      <c r="M99" s="2" t="n">
        <v>0</v>
      </c>
      <c r="N99" s="2" t="n">
        <v>2</v>
      </c>
      <c r="O99" s="2" t="n">
        <v>1</v>
      </c>
    </row>
    <row r="100">
      <c r="A100" s="2" t="n">
        <v>1</v>
      </c>
      <c r="B100" s="2" t="inlineStr">
        <is>
          <t>03-24 17:28:37</t>
        </is>
      </c>
      <c r="C100" s="2" t="n">
        <v>10</v>
      </c>
      <c r="D100" s="2" t="n">
        <v>4</v>
      </c>
      <c r="E100" s="2" t="n">
        <v>2</v>
      </c>
      <c r="F100" s="2" t="n">
        <v>9</v>
      </c>
      <c r="G100" s="2" t="n">
        <v>6</v>
      </c>
      <c r="H100" s="2" t="n">
        <v>7</v>
      </c>
      <c r="I100" s="2" t="n">
        <v>6</v>
      </c>
      <c r="J100" s="2" t="n">
        <v>10</v>
      </c>
      <c r="K100" s="2" t="n">
        <v>1</v>
      </c>
      <c r="L100" s="2" t="n">
        <v>15</v>
      </c>
      <c r="M100" s="2" t="n">
        <v>9</v>
      </c>
      <c r="N100" s="2" t="n">
        <v>7</v>
      </c>
      <c r="O100" s="2" t="n">
        <v>9</v>
      </c>
    </row>
    <row r="101">
      <c r="A101" s="2" t="n">
        <v>2</v>
      </c>
      <c r="B101" s="2" t="inlineStr">
        <is>
          <t>03-24 17:28:47</t>
        </is>
      </c>
      <c r="C101" s="2" t="n">
        <v>8</v>
      </c>
      <c r="D101" s="2" t="n">
        <v>3</v>
      </c>
      <c r="E101" s="2" t="n">
        <v>6</v>
      </c>
      <c r="F101" s="2" t="n">
        <v>4</v>
      </c>
      <c r="G101" s="2" t="n">
        <v>1</v>
      </c>
      <c r="H101" s="2" t="n">
        <v>2</v>
      </c>
      <c r="I101" s="2" t="n">
        <v>2</v>
      </c>
      <c r="J101" s="2" t="n">
        <v>14</v>
      </c>
      <c r="K101" s="2" t="n">
        <v>2</v>
      </c>
      <c r="L101" s="2" t="n">
        <v>10</v>
      </c>
      <c r="M101" s="2" t="n">
        <v>9</v>
      </c>
      <c r="N101" s="2" t="n">
        <v>5</v>
      </c>
      <c r="O101" s="2" t="n">
        <v>6</v>
      </c>
    </row>
    <row r="102">
      <c r="A102" s="2" t="n">
        <v>3</v>
      </c>
      <c r="B102" s="2" t="inlineStr">
        <is>
          <t>03-24 17:28:57</t>
        </is>
      </c>
      <c r="C102" s="2" t="n">
        <v>5</v>
      </c>
      <c r="D102" s="2" t="n">
        <v>7</v>
      </c>
      <c r="E102" s="2" t="n">
        <v>4</v>
      </c>
      <c r="F102" s="2" t="n">
        <v>3</v>
      </c>
      <c r="G102" s="2" t="n">
        <v>4</v>
      </c>
      <c r="H102" s="2" t="n">
        <v>8</v>
      </c>
      <c r="I102" s="2" t="n">
        <v>2</v>
      </c>
      <c r="J102" s="2" t="n">
        <v>7</v>
      </c>
      <c r="K102" s="2" t="n">
        <v>3</v>
      </c>
      <c r="L102" s="2" t="n">
        <v>16</v>
      </c>
      <c r="M102" s="2" t="n">
        <v>0</v>
      </c>
      <c r="N102" s="2" t="n">
        <v>5</v>
      </c>
      <c r="O102" s="2" t="n">
        <v>5</v>
      </c>
    </row>
    <row r="103">
      <c r="A103" s="2" t="n">
        <v>4</v>
      </c>
      <c r="B103" s="2" t="inlineStr">
        <is>
          <t>03-24 17:29:07</t>
        </is>
      </c>
      <c r="C103" s="2" t="n">
        <v>6</v>
      </c>
      <c r="D103" s="2" t="n">
        <v>4</v>
      </c>
      <c r="E103" s="2" t="n">
        <v>4</v>
      </c>
      <c r="F103" s="2" t="n">
        <v>40</v>
      </c>
      <c r="G103" s="2" t="n">
        <v>3</v>
      </c>
      <c r="H103" s="2" t="n">
        <v>14</v>
      </c>
      <c r="I103" s="2" t="n">
        <v>5</v>
      </c>
      <c r="J103" s="2" t="n">
        <v>5</v>
      </c>
      <c r="K103" s="2" t="n">
        <v>4</v>
      </c>
      <c r="L103" s="2" t="n">
        <v>5</v>
      </c>
      <c r="M103" s="2" t="n">
        <v>20</v>
      </c>
      <c r="N103" s="2" t="n">
        <v>6</v>
      </c>
      <c r="O103" s="2" t="n">
        <v>0</v>
      </c>
    </row>
    <row r="104">
      <c r="A104" s="2" t="n">
        <v>5</v>
      </c>
      <c r="B104" s="2" t="inlineStr">
        <is>
          <t>03-24 17:29:17</t>
        </is>
      </c>
      <c r="C104" s="2" t="n">
        <v>2</v>
      </c>
      <c r="D104" s="2" t="n">
        <v>2</v>
      </c>
      <c r="E104" s="2" t="n">
        <v>3</v>
      </c>
      <c r="F104" s="2" t="n">
        <v>3</v>
      </c>
      <c r="G104" s="2" t="n">
        <v>11</v>
      </c>
      <c r="H104" s="2" t="n">
        <v>4</v>
      </c>
      <c r="I104" s="2" t="n">
        <v>8</v>
      </c>
      <c r="J104" s="2" t="n">
        <v>8</v>
      </c>
      <c r="K104" s="2" t="n">
        <v>6</v>
      </c>
      <c r="L104" s="2" t="n">
        <v>14</v>
      </c>
      <c r="M104" s="2" t="n">
        <v>12</v>
      </c>
      <c r="N104" s="2" t="n">
        <v>11</v>
      </c>
      <c r="O104" s="2" t="n">
        <v>2</v>
      </c>
    </row>
    <row r="105">
      <c r="A105" s="2" t="n">
        <v>6</v>
      </c>
      <c r="B105" s="2" t="inlineStr">
        <is>
          <t>03-24 17:29:27</t>
        </is>
      </c>
      <c r="C105" s="2" t="n">
        <v>4</v>
      </c>
      <c r="D105" s="2" t="n">
        <v>3</v>
      </c>
      <c r="E105" s="2" t="n">
        <v>2</v>
      </c>
      <c r="F105" s="2" t="n">
        <v>8</v>
      </c>
      <c r="G105" s="2" t="n">
        <v>4</v>
      </c>
      <c r="H105" s="2" t="n">
        <v>11</v>
      </c>
      <c r="I105" s="2" t="n">
        <v>6</v>
      </c>
      <c r="J105" s="2" t="n">
        <v>9</v>
      </c>
      <c r="K105" s="2" t="n">
        <v>3</v>
      </c>
      <c r="L105" s="2" t="n">
        <v>14</v>
      </c>
      <c r="M105" s="2" t="n">
        <v>15</v>
      </c>
      <c r="N105" s="2" t="n">
        <v>9</v>
      </c>
      <c r="O105" s="2" t="n">
        <v>9</v>
      </c>
    </row>
    <row r="106">
      <c r="A106" s="2" t="n">
        <v>7</v>
      </c>
      <c r="B106" s="2" t="inlineStr">
        <is>
          <t>03-24 17:29:37</t>
        </is>
      </c>
      <c r="C106" s="2" t="n">
        <v>4</v>
      </c>
      <c r="D106" s="2" t="n">
        <v>5</v>
      </c>
      <c r="E106" s="2" t="n">
        <v>7</v>
      </c>
      <c r="F106" s="2" t="n">
        <v>3</v>
      </c>
      <c r="G106" s="2" t="n">
        <v>4</v>
      </c>
      <c r="H106" s="2" t="n">
        <v>11</v>
      </c>
      <c r="I106" s="2" t="n">
        <v>5</v>
      </c>
      <c r="J106" s="2" t="n">
        <v>15</v>
      </c>
      <c r="K106" s="2" t="n">
        <v>3</v>
      </c>
      <c r="L106" s="2" t="n">
        <v>11</v>
      </c>
      <c r="M106" s="2" t="n">
        <v>7</v>
      </c>
      <c r="N106" s="2" t="n">
        <v>8</v>
      </c>
      <c r="O106" s="2" t="n">
        <v>21</v>
      </c>
    </row>
    <row r="107">
      <c r="A107" s="2" t="n">
        <v>8</v>
      </c>
      <c r="B107" s="2" t="inlineStr">
        <is>
          <t>03-24 17:29:47</t>
        </is>
      </c>
      <c r="C107" s="2" t="n">
        <v>6</v>
      </c>
      <c r="D107" s="2" t="n">
        <v>56</v>
      </c>
      <c r="E107" s="2" t="n">
        <v>7</v>
      </c>
      <c r="F107" s="2" t="n">
        <v>0</v>
      </c>
      <c r="G107" s="2" t="n">
        <v>3</v>
      </c>
      <c r="H107" s="2" t="n">
        <v>11</v>
      </c>
      <c r="I107" s="2" t="n">
        <v>3</v>
      </c>
      <c r="J107" s="2" t="n">
        <v>25</v>
      </c>
      <c r="K107" s="2" t="n">
        <v>2</v>
      </c>
      <c r="L107" s="2" t="n">
        <v>17</v>
      </c>
      <c r="M107" s="2" t="n">
        <v>9</v>
      </c>
      <c r="N107" s="2" t="n">
        <v>7</v>
      </c>
      <c r="O107" s="2" t="n">
        <v>1</v>
      </c>
    </row>
    <row r="108">
      <c r="A108" s="2" t="n">
        <v>9</v>
      </c>
      <c r="B108" s="2" t="inlineStr">
        <is>
          <t>03-24 17:29:57</t>
        </is>
      </c>
      <c r="C108" s="2" t="n">
        <v>14</v>
      </c>
      <c r="D108" s="2" t="n">
        <v>2</v>
      </c>
      <c r="E108" s="2" t="n">
        <v>6</v>
      </c>
      <c r="F108" s="2" t="n">
        <v>4</v>
      </c>
      <c r="G108" s="2" t="n">
        <v>2</v>
      </c>
      <c r="H108" s="2" t="n">
        <v>5</v>
      </c>
      <c r="I108" s="2" t="n">
        <v>0</v>
      </c>
      <c r="J108" s="2" t="n">
        <v>14</v>
      </c>
      <c r="K108" s="2" t="n">
        <v>6</v>
      </c>
      <c r="L108" s="2" t="n">
        <v>23</v>
      </c>
      <c r="M108" s="2" t="n">
        <v>9</v>
      </c>
      <c r="N108" s="2" t="n">
        <v>5</v>
      </c>
      <c r="O108" s="2" t="n">
        <v>1</v>
      </c>
    </row>
    <row r="109">
      <c r="A109" s="2" t="n">
        <v>10</v>
      </c>
      <c r="B109" s="2" t="inlineStr">
        <is>
          <t>03-24 17:30:07</t>
        </is>
      </c>
      <c r="C109" s="2" t="n">
        <v>2</v>
      </c>
      <c r="D109" s="2" t="n">
        <v>3</v>
      </c>
      <c r="E109" s="2" t="n">
        <v>5</v>
      </c>
      <c r="F109" s="2" t="n">
        <v>3</v>
      </c>
      <c r="G109" s="2" t="n">
        <v>6</v>
      </c>
      <c r="H109" s="2" t="n">
        <v>13</v>
      </c>
      <c r="I109" s="2" t="n">
        <v>3</v>
      </c>
      <c r="J109" s="2" t="n">
        <v>11</v>
      </c>
      <c r="K109" s="2" t="n">
        <v>2</v>
      </c>
      <c r="L109" s="2" t="n">
        <v>5</v>
      </c>
      <c r="M109" s="2" t="n">
        <v>6</v>
      </c>
      <c r="N109" s="2" t="n">
        <v>22</v>
      </c>
      <c r="O109" s="2" t="n">
        <v>3</v>
      </c>
    </row>
    <row r="110">
      <c r="A110" s="2" t="n">
        <v>11</v>
      </c>
      <c r="B110" s="2" t="inlineStr">
        <is>
          <t>03-24 17:30:17</t>
        </is>
      </c>
      <c r="C110" s="2" t="n">
        <v>5</v>
      </c>
      <c r="D110" s="2" t="n">
        <v>0</v>
      </c>
      <c r="E110" s="2" t="n">
        <v>6</v>
      </c>
      <c r="F110" s="2" t="n">
        <v>4</v>
      </c>
      <c r="G110" s="2" t="n">
        <v>5</v>
      </c>
      <c r="H110" s="2" t="n">
        <v>0</v>
      </c>
      <c r="I110" s="2" t="n">
        <v>2</v>
      </c>
      <c r="J110" s="2" t="n">
        <v>10</v>
      </c>
      <c r="K110" s="2" t="n">
        <v>0</v>
      </c>
      <c r="L110" s="2" t="n">
        <v>12</v>
      </c>
      <c r="M110" s="2" t="n">
        <v>6</v>
      </c>
      <c r="N110" s="2" t="n">
        <v>0</v>
      </c>
      <c r="O110" s="2" t="n">
        <v>2</v>
      </c>
    </row>
    <row r="111">
      <c r="A111" s="2" t="n">
        <v>12</v>
      </c>
      <c r="B111" s="2" t="inlineStr">
        <is>
          <t>03-24 17:30:27</t>
        </is>
      </c>
      <c r="C111" s="2" t="n">
        <v>8</v>
      </c>
      <c r="D111" s="2" t="n">
        <v>9</v>
      </c>
      <c r="E111" s="2" t="n">
        <v>4</v>
      </c>
      <c r="F111" s="2" t="n">
        <v>4</v>
      </c>
      <c r="G111" s="2" t="n">
        <v>1</v>
      </c>
      <c r="H111" s="2" t="n">
        <v>10</v>
      </c>
      <c r="I111" s="2" t="n">
        <v>14</v>
      </c>
      <c r="J111" s="2" t="n">
        <v>12</v>
      </c>
      <c r="K111" s="2" t="n">
        <v>4</v>
      </c>
      <c r="L111" s="2" t="n">
        <v>14</v>
      </c>
      <c r="M111" s="2" t="n">
        <v>8</v>
      </c>
      <c r="N111" s="2" t="n">
        <v>1</v>
      </c>
      <c r="O111" s="2" t="n">
        <v>4</v>
      </c>
    </row>
    <row r="112">
      <c r="A112" s="2" t="n">
        <v>13</v>
      </c>
      <c r="B112" s="2" t="inlineStr">
        <is>
          <t>03-24 17:30:37</t>
        </is>
      </c>
      <c r="C112" s="2" t="n">
        <v>3</v>
      </c>
      <c r="D112" s="2" t="n">
        <v>4</v>
      </c>
      <c r="E112" s="2" t="n">
        <v>2</v>
      </c>
      <c r="F112" s="2" t="n">
        <v>4</v>
      </c>
      <c r="G112" s="2" t="n">
        <v>2</v>
      </c>
      <c r="H112" s="2" t="n">
        <v>13</v>
      </c>
      <c r="I112" s="2" t="n">
        <v>5</v>
      </c>
      <c r="J112" s="2" t="n">
        <v>15</v>
      </c>
      <c r="K112" s="2" t="n">
        <v>3</v>
      </c>
      <c r="L112" s="2" t="n">
        <v>16</v>
      </c>
      <c r="M112" s="2" t="n">
        <v>9</v>
      </c>
      <c r="N112" s="2" t="n">
        <v>5</v>
      </c>
      <c r="O112" s="2" t="n">
        <v>0</v>
      </c>
    </row>
    <row r="113">
      <c r="A113" s="2" t="n">
        <v>14</v>
      </c>
      <c r="B113" s="2" t="inlineStr">
        <is>
          <t>03-24 17:30:47</t>
        </is>
      </c>
      <c r="C113" s="2" t="n">
        <v>6</v>
      </c>
      <c r="D113" s="2" t="n">
        <v>0</v>
      </c>
      <c r="E113" s="2" t="n">
        <v>4</v>
      </c>
      <c r="F113" s="2" t="n">
        <v>16</v>
      </c>
      <c r="G113" s="2" t="n">
        <v>4</v>
      </c>
      <c r="H113" s="2" t="n">
        <v>9</v>
      </c>
      <c r="I113" s="2" t="n">
        <v>1</v>
      </c>
      <c r="J113" s="2" t="n">
        <v>6</v>
      </c>
      <c r="K113" s="2" t="n">
        <v>6</v>
      </c>
      <c r="L113" s="2" t="n">
        <v>10</v>
      </c>
      <c r="M113" s="2" t="n">
        <v>13</v>
      </c>
      <c r="N113" s="2" t="n">
        <v>9</v>
      </c>
      <c r="O113" s="2" t="n">
        <v>13</v>
      </c>
    </row>
    <row r="114">
      <c r="A114" s="2" t="n">
        <v>15</v>
      </c>
      <c r="B114" s="2" t="inlineStr">
        <is>
          <t>03-24 17:30:57</t>
        </is>
      </c>
      <c r="C114" s="2" t="n">
        <v>2</v>
      </c>
      <c r="D114" s="2" t="n">
        <v>1</v>
      </c>
      <c r="E114" s="2" t="n">
        <v>2</v>
      </c>
      <c r="F114" s="2" t="n">
        <v>3</v>
      </c>
      <c r="G114" s="2" t="n">
        <v>2</v>
      </c>
      <c r="H114" s="2" t="n">
        <v>2</v>
      </c>
      <c r="I114" s="2" t="n">
        <v>7</v>
      </c>
      <c r="J114" s="2" t="n">
        <v>14</v>
      </c>
      <c r="K114" s="2" t="n">
        <v>6</v>
      </c>
      <c r="L114" s="2" t="n">
        <v>5</v>
      </c>
      <c r="M114" s="2" t="n">
        <v>11</v>
      </c>
      <c r="N114" s="2" t="n">
        <v>7</v>
      </c>
      <c r="O114" s="2" t="n">
        <v>4</v>
      </c>
    </row>
    <row r="115">
      <c r="A115" s="2" t="n">
        <v>16</v>
      </c>
      <c r="B115" s="2" t="inlineStr">
        <is>
          <t>03-24 17:31:07</t>
        </is>
      </c>
      <c r="C115" s="2" t="n">
        <v>11</v>
      </c>
      <c r="D115" s="2" t="n">
        <v>0</v>
      </c>
      <c r="E115" s="2" t="n">
        <v>3</v>
      </c>
      <c r="F115" s="2" t="n">
        <v>6</v>
      </c>
      <c r="G115" s="2" t="n">
        <v>0</v>
      </c>
      <c r="H115" s="2" t="n">
        <v>9</v>
      </c>
      <c r="I115" s="2" t="n">
        <v>3</v>
      </c>
      <c r="J115" s="2" t="n">
        <v>13</v>
      </c>
      <c r="K115" s="2" t="n">
        <v>3</v>
      </c>
      <c r="L115" s="2" t="n">
        <v>0</v>
      </c>
      <c r="M115" s="2" t="n">
        <v>12</v>
      </c>
      <c r="N115" s="2" t="n">
        <v>6</v>
      </c>
      <c r="O115" s="2" t="n">
        <v>2</v>
      </c>
    </row>
    <row r="116">
      <c r="A116" s="2" t="n">
        <v>17</v>
      </c>
      <c r="B116" s="2" t="inlineStr">
        <is>
          <t>03-24 17:31:17</t>
        </is>
      </c>
      <c r="C116" s="2" t="n">
        <v>6</v>
      </c>
      <c r="D116" s="2" t="n">
        <v>6</v>
      </c>
      <c r="E116" s="2" t="n">
        <v>3</v>
      </c>
      <c r="F116" s="2" t="n">
        <v>5</v>
      </c>
      <c r="G116" s="2" t="n">
        <v>8</v>
      </c>
      <c r="H116" s="2" t="n">
        <v>1</v>
      </c>
      <c r="I116" s="2" t="n">
        <v>4</v>
      </c>
      <c r="J116" s="2" t="n">
        <v>9</v>
      </c>
      <c r="K116" s="2" t="n">
        <v>1</v>
      </c>
      <c r="L116" s="2" t="n">
        <v>0</v>
      </c>
      <c r="M116" s="2" t="n">
        <v>8</v>
      </c>
      <c r="N116" s="2" t="n">
        <v>8</v>
      </c>
      <c r="O116" s="2" t="n">
        <v>2</v>
      </c>
    </row>
    <row r="117">
      <c r="A117" s="2" t="n">
        <v>18</v>
      </c>
      <c r="B117" s="2" t="inlineStr">
        <is>
          <t>03-24 17:31:27</t>
        </is>
      </c>
      <c r="C117" s="2" t="n">
        <v>5</v>
      </c>
      <c r="D117" s="2" t="n">
        <v>15</v>
      </c>
      <c r="E117" s="2" t="n">
        <v>10</v>
      </c>
      <c r="F117" s="2" t="n">
        <v>9</v>
      </c>
      <c r="G117" s="2" t="n">
        <v>8</v>
      </c>
      <c r="H117" s="2" t="n">
        <v>3</v>
      </c>
      <c r="I117" s="2" t="n">
        <v>3</v>
      </c>
      <c r="J117" s="2" t="n">
        <v>8</v>
      </c>
      <c r="K117" s="2" t="n">
        <v>3</v>
      </c>
      <c r="L117" s="2" t="inlineStr"/>
      <c r="M117" s="2" t="n">
        <v>0</v>
      </c>
      <c r="N117" s="2" t="n">
        <v>0</v>
      </c>
      <c r="O117" s="2" t="n">
        <v>4</v>
      </c>
    </row>
    <row r="118">
      <c r="A118" s="2" t="n">
        <v>19</v>
      </c>
      <c r="B118" s="2" t="inlineStr">
        <is>
          <t>03-24 17:31:37</t>
        </is>
      </c>
      <c r="C118" s="2" t="n">
        <v>10</v>
      </c>
      <c r="D118" s="2" t="n">
        <v>4</v>
      </c>
      <c r="E118" s="2" t="n">
        <v>6</v>
      </c>
      <c r="F118" s="2" t="n">
        <v>3</v>
      </c>
      <c r="G118" s="2" t="n">
        <v>4</v>
      </c>
      <c r="H118" s="2" t="n">
        <v>6</v>
      </c>
      <c r="I118" s="2" t="n">
        <v>0</v>
      </c>
      <c r="J118" s="2" t="n">
        <v>0</v>
      </c>
      <c r="K118" s="2" t="n">
        <v>20</v>
      </c>
      <c r="L118" s="2" t="inlineStr"/>
      <c r="M118" s="2" t="n">
        <v>0</v>
      </c>
      <c r="N118" s="2" t="n">
        <v>2</v>
      </c>
      <c r="O118" s="2" t="n">
        <v>5</v>
      </c>
    </row>
    <row r="119">
      <c r="A119" s="2" t="n">
        <v>20</v>
      </c>
      <c r="B119" s="2" t="inlineStr">
        <is>
          <t>03-24 17:31:47</t>
        </is>
      </c>
      <c r="C119" s="2" t="n">
        <v>7</v>
      </c>
      <c r="D119" s="2" t="n">
        <v>1</v>
      </c>
      <c r="E119" s="2" t="n">
        <v>0</v>
      </c>
      <c r="F119" s="2" t="n">
        <v>2</v>
      </c>
      <c r="G119" s="2" t="n">
        <v>5</v>
      </c>
      <c r="H119" s="2" t="n">
        <v>13</v>
      </c>
      <c r="I119" s="2" t="n">
        <v>6</v>
      </c>
      <c r="J119" s="2" t="n">
        <v>0</v>
      </c>
      <c r="K119" s="2" t="n">
        <v>3</v>
      </c>
      <c r="L119" s="2" t="inlineStr"/>
      <c r="M119" s="2" t="inlineStr"/>
      <c r="N119" s="2" t="n">
        <v>11</v>
      </c>
      <c r="O119" s="2" t="n">
        <v>0</v>
      </c>
    </row>
    <row r="120">
      <c r="A120" s="2" t="n">
        <v>21</v>
      </c>
      <c r="B120" s="2" t="inlineStr">
        <is>
          <t>03-24 17:31:57</t>
        </is>
      </c>
      <c r="C120" s="2" t="n">
        <v>6</v>
      </c>
      <c r="D120" s="2" t="n">
        <v>2</v>
      </c>
      <c r="E120" s="2" t="n">
        <v>8</v>
      </c>
      <c r="F120" s="2" t="n">
        <v>5</v>
      </c>
      <c r="G120" s="2" t="n">
        <v>2</v>
      </c>
      <c r="H120" s="2" t="n">
        <v>0</v>
      </c>
      <c r="I120" s="2" t="n">
        <v>0</v>
      </c>
      <c r="J120" s="2" t="inlineStr"/>
      <c r="K120" s="2" t="n">
        <v>1</v>
      </c>
      <c r="L120" s="2" t="inlineStr"/>
      <c r="M120" s="2" t="inlineStr"/>
      <c r="N120" s="2" t="n">
        <v>6</v>
      </c>
      <c r="O120" s="2" t="n">
        <v>0</v>
      </c>
    </row>
    <row r="121">
      <c r="A121" s="2" t="n">
        <v>22</v>
      </c>
      <c r="B121" s="2" t="inlineStr">
        <is>
          <t>03-24 17:32:07</t>
        </is>
      </c>
      <c r="C121" s="2" t="n">
        <v>5</v>
      </c>
      <c r="D121" s="2" t="n">
        <v>2</v>
      </c>
      <c r="E121" s="2" t="n">
        <v>4</v>
      </c>
      <c r="F121" s="2" t="n">
        <v>1</v>
      </c>
      <c r="G121" s="2" t="n">
        <v>0</v>
      </c>
      <c r="H121" s="2" t="n">
        <v>0</v>
      </c>
      <c r="I121" s="2" t="n">
        <v>0</v>
      </c>
      <c r="J121" s="2" t="inlineStr"/>
      <c r="K121" s="2" t="n">
        <v>3</v>
      </c>
      <c r="L121" s="2" t="inlineStr"/>
      <c r="M121" s="2" t="inlineStr"/>
      <c r="N121" s="2" t="n">
        <v>8</v>
      </c>
      <c r="O121" s="2" t="inlineStr"/>
    </row>
    <row r="122">
      <c r="A122" s="2" t="n">
        <v>23</v>
      </c>
      <c r="B122" s="2" t="inlineStr">
        <is>
          <t>03-24 17:32:17</t>
        </is>
      </c>
      <c r="C122" s="2" t="n">
        <v>5</v>
      </c>
      <c r="D122" s="2" t="n">
        <v>0</v>
      </c>
      <c r="E122" s="2" t="n">
        <v>7</v>
      </c>
      <c r="F122" s="2" t="n">
        <v>0</v>
      </c>
      <c r="G122" s="2" t="n">
        <v>6</v>
      </c>
      <c r="H122" s="2" t="inlineStr"/>
      <c r="I122" s="2" t="n">
        <v>2</v>
      </c>
      <c r="J122" s="2" t="inlineStr"/>
      <c r="K122" s="2" t="n">
        <v>2</v>
      </c>
      <c r="L122" s="2" t="inlineStr"/>
      <c r="M122" s="2" t="inlineStr"/>
      <c r="N122" s="2" t="n">
        <v>2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5</v>
      </c>
      <c r="D123" s="2" t="n">
        <v>1</v>
      </c>
      <c r="E123" s="2" t="n">
        <v>10</v>
      </c>
      <c r="F123" s="2" t="n">
        <v>3</v>
      </c>
      <c r="G123" s="2" t="n">
        <v>2</v>
      </c>
      <c r="H123" s="2" t="inlineStr"/>
      <c r="I123" s="2" t="n">
        <v>0</v>
      </c>
      <c r="J123" s="2" t="inlineStr"/>
      <c r="K123" s="2" t="n">
        <v>1</v>
      </c>
      <c r="L123" s="2" t="inlineStr"/>
      <c r="M123" s="2" t="inlineStr"/>
      <c r="N123" s="2" t="n">
        <v>0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4</v>
      </c>
      <c r="D124" s="2" t="n">
        <v>0</v>
      </c>
      <c r="E124" s="2" t="n">
        <v>6</v>
      </c>
      <c r="F124" s="2" t="n">
        <v>3</v>
      </c>
      <c r="G124" s="2" t="n">
        <v>55</v>
      </c>
      <c r="H124" s="2" t="inlineStr"/>
      <c r="I124" s="2" t="n">
        <v>3</v>
      </c>
      <c r="J124" s="2" t="inlineStr"/>
      <c r="K124" s="2" t="n">
        <v>2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10</v>
      </c>
      <c r="D125" s="2" t="inlineStr"/>
      <c r="E125" s="2" t="n">
        <v>2</v>
      </c>
      <c r="F125" s="2" t="n">
        <v>9</v>
      </c>
      <c r="G125" s="2" t="n">
        <v>3</v>
      </c>
      <c r="H125" s="2" t="inlineStr"/>
      <c r="I125" s="2" t="n">
        <v>2</v>
      </c>
      <c r="J125" s="2" t="inlineStr"/>
      <c r="K125" s="2" t="n">
        <v>0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8</v>
      </c>
      <c r="D126" s="2" t="inlineStr"/>
      <c r="E126" s="2" t="n">
        <v>7</v>
      </c>
      <c r="F126" s="2" t="n">
        <v>7</v>
      </c>
      <c r="G126" s="2" t="n">
        <v>8</v>
      </c>
      <c r="H126" s="2" t="inlineStr"/>
      <c r="I126" s="2" t="n">
        <v>16</v>
      </c>
      <c r="J126" s="2" t="inlineStr"/>
      <c r="K126" s="2" t="n">
        <v>3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7</v>
      </c>
      <c r="D127" s="2" t="inlineStr"/>
      <c r="E127" s="2" t="n">
        <v>0</v>
      </c>
      <c r="F127" s="2" t="n">
        <v>2</v>
      </c>
      <c r="G127" s="2" t="n">
        <v>2</v>
      </c>
      <c r="H127" s="2" t="inlineStr"/>
      <c r="I127" s="2" t="n">
        <v>2</v>
      </c>
      <c r="J127" s="2" t="inlineStr"/>
      <c r="K127" s="2" t="n">
        <v>4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0</v>
      </c>
      <c r="D128" s="2" t="inlineStr"/>
      <c r="E128" s="2" t="n">
        <v>5</v>
      </c>
      <c r="F128" s="2" t="n">
        <v>24</v>
      </c>
      <c r="G128" s="2" t="n">
        <v>9</v>
      </c>
      <c r="H128" s="2" t="inlineStr"/>
      <c r="I128" s="2" t="n">
        <v>1</v>
      </c>
      <c r="J128" s="2" t="inlineStr"/>
      <c r="K128" s="2" t="n">
        <v>2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0</v>
      </c>
      <c r="D129" s="2" t="inlineStr"/>
      <c r="E129" s="2" t="n">
        <v>9</v>
      </c>
      <c r="F129" s="2" t="n">
        <v>2</v>
      </c>
      <c r="G129" s="2" t="n">
        <v>4</v>
      </c>
      <c r="H129" s="2" t="inlineStr"/>
      <c r="I129" s="2" t="n">
        <v>5</v>
      </c>
      <c r="J129" s="2" t="inlineStr"/>
      <c r="K129" s="2" t="n">
        <v>3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/>
      <c r="C130" s="2" t="inlineStr"/>
      <c r="D130" s="2" t="inlineStr"/>
      <c r="E130" s="2" t="n">
        <v>3</v>
      </c>
      <c r="F130" s="2" t="n">
        <v>5</v>
      </c>
      <c r="G130" s="2" t="n">
        <v>1</v>
      </c>
      <c r="H130" s="2" t="inlineStr"/>
      <c r="I130" s="2" t="n">
        <v>7</v>
      </c>
      <c r="J130" s="2" t="inlineStr"/>
      <c r="K130" s="2" t="n">
        <v>24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3</v>
      </c>
      <c r="F131" s="2" t="n">
        <v>3</v>
      </c>
      <c r="G131" s="2" t="n">
        <v>0</v>
      </c>
      <c r="H131" s="2" t="inlineStr"/>
      <c r="I131" s="2" t="n">
        <v>0</v>
      </c>
      <c r="J131" s="2" t="inlineStr"/>
      <c r="K131" s="2" t="n">
        <v>1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2</v>
      </c>
      <c r="F132" s="2" t="n">
        <v>0</v>
      </c>
      <c r="G132" s="2" t="n">
        <v>0</v>
      </c>
      <c r="H132" s="2" t="inlineStr"/>
      <c r="I132" s="2" t="n">
        <v>0</v>
      </c>
      <c r="J132" s="2" t="inlineStr"/>
      <c r="K132" s="2" t="n">
        <v>5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11</v>
      </c>
      <c r="F133" s="2" t="n">
        <v>0</v>
      </c>
      <c r="G133" s="2" t="inlineStr"/>
      <c r="H133" s="2" t="inlineStr"/>
      <c r="I133" s="2" t="inlineStr"/>
      <c r="J133" s="2" t="inlineStr"/>
      <c r="K133" s="2" t="n">
        <v>0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7</v>
      </c>
      <c r="F134" s="2" t="inlineStr"/>
      <c r="G134" s="2" t="inlineStr"/>
      <c r="H134" s="2" t="inlineStr"/>
      <c r="I134" s="2" t="inlineStr"/>
      <c r="J134" s="2" t="inlineStr"/>
      <c r="K134" s="2" t="n">
        <v>0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7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4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0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0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9</v>
      </c>
      <c r="D56" s="2" t="n">
        <v>10</v>
      </c>
      <c r="E56" s="2" t="n">
        <v>1</v>
      </c>
      <c r="F56" s="2" t="n">
        <v>82</v>
      </c>
      <c r="G56" s="2" t="n">
        <v>50</v>
      </c>
      <c r="H56" s="2" t="n">
        <v>31</v>
      </c>
      <c r="I56" s="2" t="n">
        <v>8</v>
      </c>
      <c r="J56" s="2" t="n">
        <v>18</v>
      </c>
      <c r="K56" s="2" t="n">
        <v>3</v>
      </c>
      <c r="L56" s="2" t="n">
        <v>13</v>
      </c>
      <c r="M56" s="2" t="n">
        <v>1</v>
      </c>
      <c r="N56" s="2" t="n">
        <v>16</v>
      </c>
      <c r="O56" s="2" t="n">
        <v>1</v>
      </c>
    </row>
    <row r="57">
      <c r="A57" s="2" t="n">
        <v>1</v>
      </c>
      <c r="B57" s="2" t="inlineStr">
        <is>
          <t>03-24 17:28:37</t>
        </is>
      </c>
      <c r="C57" s="2" t="n">
        <v>19</v>
      </c>
      <c r="D57" s="2" t="n">
        <v>5</v>
      </c>
      <c r="E57" s="2" t="n">
        <v>7</v>
      </c>
      <c r="F57" s="2" t="n">
        <v>12</v>
      </c>
      <c r="G57" s="2" t="n">
        <v>7</v>
      </c>
      <c r="H57" s="2" t="n">
        <v>15</v>
      </c>
      <c r="I57" s="2" t="n">
        <v>10</v>
      </c>
      <c r="J57" s="2" t="n">
        <v>24</v>
      </c>
      <c r="K57" s="2" t="n">
        <v>4</v>
      </c>
      <c r="L57" s="2" t="n">
        <v>22</v>
      </c>
      <c r="M57" s="2" t="n">
        <v>13</v>
      </c>
      <c r="N57" s="2" t="n">
        <v>14</v>
      </c>
      <c r="O57" s="2" t="n">
        <v>10</v>
      </c>
    </row>
    <row r="58">
      <c r="A58" s="2" t="n">
        <v>2</v>
      </c>
      <c r="B58" s="2" t="inlineStr">
        <is>
          <t>03-24 17:28:47</t>
        </is>
      </c>
      <c r="C58" s="2" t="n">
        <v>13</v>
      </c>
      <c r="D58" s="2" t="n">
        <v>7</v>
      </c>
      <c r="E58" s="2" t="n">
        <v>8</v>
      </c>
      <c r="F58" s="2" t="n">
        <v>16</v>
      </c>
      <c r="G58" s="2" t="n">
        <v>4</v>
      </c>
      <c r="H58" s="2" t="n">
        <v>5</v>
      </c>
      <c r="I58" s="2" t="n">
        <v>9</v>
      </c>
      <c r="J58" s="2" t="n">
        <v>25</v>
      </c>
      <c r="K58" s="2" t="n">
        <v>2</v>
      </c>
      <c r="L58" s="2" t="n">
        <v>17</v>
      </c>
      <c r="M58" s="2" t="n">
        <v>19</v>
      </c>
      <c r="N58" s="2" t="n">
        <v>11</v>
      </c>
      <c r="O58" s="2" t="n">
        <v>13</v>
      </c>
    </row>
    <row r="59">
      <c r="A59" s="2" t="n">
        <v>3</v>
      </c>
      <c r="B59" s="2" t="inlineStr">
        <is>
          <t>03-24 17:28:57</t>
        </is>
      </c>
      <c r="C59" s="2" t="n">
        <v>9</v>
      </c>
      <c r="D59" s="2" t="n">
        <v>10</v>
      </c>
      <c r="E59" s="2" t="n">
        <v>6</v>
      </c>
      <c r="F59" s="2" t="n">
        <v>7</v>
      </c>
      <c r="G59" s="2" t="n">
        <v>6</v>
      </c>
      <c r="H59" s="2" t="n">
        <v>12</v>
      </c>
      <c r="I59" s="2" t="n">
        <v>4</v>
      </c>
      <c r="J59" s="2" t="n">
        <v>9</v>
      </c>
      <c r="K59" s="2" t="n">
        <v>6</v>
      </c>
      <c r="L59" s="2" t="n">
        <v>41</v>
      </c>
      <c r="M59" s="2" t="n">
        <v>2</v>
      </c>
      <c r="N59" s="2" t="n">
        <v>9</v>
      </c>
      <c r="O59" s="2" t="n">
        <v>7</v>
      </c>
    </row>
    <row r="60">
      <c r="A60" s="2" t="n">
        <v>4</v>
      </c>
      <c r="B60" s="2" t="inlineStr">
        <is>
          <t>03-24 17:29:07</t>
        </is>
      </c>
      <c r="C60" s="2" t="n">
        <v>10</v>
      </c>
      <c r="D60" s="2" t="n">
        <v>12</v>
      </c>
      <c r="E60" s="2" t="n">
        <v>6</v>
      </c>
      <c r="F60" s="2" t="n">
        <v>44</v>
      </c>
      <c r="G60" s="2" t="n">
        <v>7</v>
      </c>
      <c r="H60" s="2" t="n">
        <v>27</v>
      </c>
      <c r="I60" s="2" t="n">
        <v>8</v>
      </c>
      <c r="J60" s="2" t="n">
        <v>12</v>
      </c>
      <c r="K60" s="2" t="n">
        <v>7</v>
      </c>
      <c r="L60" s="2" t="n">
        <v>8</v>
      </c>
      <c r="M60" s="2" t="n">
        <v>24</v>
      </c>
      <c r="N60" s="2" t="n">
        <v>16</v>
      </c>
      <c r="O60" s="2" t="n">
        <v>6</v>
      </c>
    </row>
    <row r="61">
      <c r="A61" s="2" t="n">
        <v>5</v>
      </c>
      <c r="B61" s="2" t="inlineStr">
        <is>
          <t>03-24 17:29:17</t>
        </is>
      </c>
      <c r="C61" s="2" t="n">
        <v>2</v>
      </c>
      <c r="D61" s="2" t="n">
        <v>6</v>
      </c>
      <c r="E61" s="2" t="n">
        <v>7</v>
      </c>
      <c r="F61" s="2" t="n">
        <v>39</v>
      </c>
      <c r="G61" s="2" t="n">
        <v>14</v>
      </c>
      <c r="H61" s="2" t="n">
        <v>19</v>
      </c>
      <c r="I61" s="2" t="n">
        <v>10</v>
      </c>
      <c r="J61" s="2" t="n">
        <v>15</v>
      </c>
      <c r="K61" s="2" t="n">
        <v>15</v>
      </c>
      <c r="L61" s="2" t="n">
        <v>21</v>
      </c>
      <c r="M61" s="2" t="n">
        <v>23</v>
      </c>
      <c r="N61" s="2" t="n">
        <v>16</v>
      </c>
      <c r="O61" s="2" t="n">
        <v>2</v>
      </c>
    </row>
    <row r="62">
      <c r="A62" s="2" t="n">
        <v>6</v>
      </c>
      <c r="B62" s="2" t="inlineStr">
        <is>
          <t>03-24 17:29:27</t>
        </is>
      </c>
      <c r="C62" s="2" t="n">
        <v>11</v>
      </c>
      <c r="D62" s="2" t="n">
        <v>8</v>
      </c>
      <c r="E62" s="2" t="n">
        <v>8</v>
      </c>
      <c r="F62" s="2" t="n">
        <v>14</v>
      </c>
      <c r="G62" s="2" t="n">
        <v>37</v>
      </c>
      <c r="H62" s="2" t="n">
        <v>14</v>
      </c>
      <c r="I62" s="2" t="n">
        <v>13</v>
      </c>
      <c r="J62" s="2" t="n">
        <v>19</v>
      </c>
      <c r="K62" s="2" t="n">
        <v>8</v>
      </c>
      <c r="L62" s="2" t="n">
        <v>25</v>
      </c>
      <c r="M62" s="2" t="n">
        <v>28</v>
      </c>
      <c r="N62" s="2" t="n">
        <v>18</v>
      </c>
      <c r="O62" s="2" t="n">
        <v>11</v>
      </c>
    </row>
    <row r="63">
      <c r="A63" s="2" t="n">
        <v>7</v>
      </c>
      <c r="B63" s="2" t="inlineStr">
        <is>
          <t>03-24 17:29:37</t>
        </is>
      </c>
      <c r="C63" s="2" t="n">
        <v>6</v>
      </c>
      <c r="D63" s="2" t="n">
        <v>9</v>
      </c>
      <c r="E63" s="2" t="n">
        <v>14</v>
      </c>
      <c r="F63" s="2" t="n">
        <v>12</v>
      </c>
      <c r="G63" s="2" t="n">
        <v>8</v>
      </c>
      <c r="H63" s="2" t="n">
        <v>28</v>
      </c>
      <c r="I63" s="2" t="n">
        <v>10</v>
      </c>
      <c r="J63" s="2" t="n">
        <v>24</v>
      </c>
      <c r="K63" s="2" t="n">
        <v>6</v>
      </c>
      <c r="L63" s="2" t="n">
        <v>21</v>
      </c>
      <c r="M63" s="2" t="n">
        <v>15</v>
      </c>
      <c r="N63" s="2" t="n">
        <v>12</v>
      </c>
      <c r="O63" s="2" t="n">
        <v>31</v>
      </c>
    </row>
    <row r="64">
      <c r="A64" s="2" t="n">
        <v>8</v>
      </c>
      <c r="B64" s="2" t="inlineStr">
        <is>
          <t>03-24 17:29:47</t>
        </is>
      </c>
      <c r="C64" s="2" t="n">
        <v>12</v>
      </c>
      <c r="D64" s="2" t="n">
        <v>60</v>
      </c>
      <c r="E64" s="2" t="n">
        <v>11</v>
      </c>
      <c r="F64" s="2" t="n">
        <v>2</v>
      </c>
      <c r="G64" s="2" t="n">
        <v>6</v>
      </c>
      <c r="H64" s="2" t="n">
        <v>25</v>
      </c>
      <c r="I64" s="2" t="n">
        <v>8</v>
      </c>
      <c r="J64" s="2" t="n">
        <v>39</v>
      </c>
      <c r="K64" s="2" t="n">
        <v>6</v>
      </c>
      <c r="L64" s="2" t="n">
        <v>31</v>
      </c>
      <c r="M64" s="2" t="n">
        <v>16</v>
      </c>
      <c r="N64" s="2" t="n">
        <v>15</v>
      </c>
      <c r="O64" s="2" t="n">
        <v>30</v>
      </c>
    </row>
    <row r="65">
      <c r="A65" s="2" t="n">
        <v>9</v>
      </c>
      <c r="B65" s="2" t="inlineStr">
        <is>
          <t>03-24 17:29:57</t>
        </is>
      </c>
      <c r="C65" s="2" t="n">
        <v>23</v>
      </c>
      <c r="D65" s="2" t="n">
        <v>62</v>
      </c>
      <c r="E65" s="2" t="n">
        <v>14</v>
      </c>
      <c r="F65" s="2" t="n">
        <v>4</v>
      </c>
      <c r="G65" s="2" t="n">
        <v>6</v>
      </c>
      <c r="H65" s="2" t="n">
        <v>6</v>
      </c>
      <c r="I65" s="2" t="n">
        <v>4</v>
      </c>
      <c r="J65" s="2" t="n">
        <v>25</v>
      </c>
      <c r="K65" s="2" t="n">
        <v>9</v>
      </c>
      <c r="L65" s="2" t="n">
        <v>38</v>
      </c>
      <c r="M65" s="2" t="n">
        <v>17</v>
      </c>
      <c r="N65" s="2" t="n">
        <v>11</v>
      </c>
      <c r="O65" s="2" t="n">
        <v>2</v>
      </c>
    </row>
    <row r="66">
      <c r="A66" s="2" t="n">
        <v>10</v>
      </c>
      <c r="B66" s="2" t="inlineStr">
        <is>
          <t>03-24 17:30:07</t>
        </is>
      </c>
      <c r="C66" s="2" t="n">
        <v>6</v>
      </c>
      <c r="D66" s="2" t="n">
        <v>6</v>
      </c>
      <c r="E66" s="2" t="n">
        <v>15</v>
      </c>
      <c r="F66" s="2" t="n">
        <v>7</v>
      </c>
      <c r="G66" s="2" t="n">
        <v>8</v>
      </c>
      <c r="H66" s="2" t="n">
        <v>20</v>
      </c>
      <c r="I66" s="2" t="n">
        <v>3</v>
      </c>
      <c r="J66" s="2" t="n">
        <v>27</v>
      </c>
      <c r="K66" s="2" t="n">
        <v>29</v>
      </c>
      <c r="L66" s="2" t="n">
        <v>14</v>
      </c>
      <c r="M66" s="2" t="n">
        <v>14</v>
      </c>
      <c r="N66" s="2" t="n">
        <v>36</v>
      </c>
      <c r="O66" s="2" t="n">
        <v>4</v>
      </c>
    </row>
    <row r="67">
      <c r="A67" s="2" t="n">
        <v>11</v>
      </c>
      <c r="B67" s="2" t="inlineStr">
        <is>
          <t>03-24 17:30:17</t>
        </is>
      </c>
      <c r="C67" s="2" t="n">
        <v>9</v>
      </c>
      <c r="D67" s="2" t="n">
        <v>2</v>
      </c>
      <c r="E67" s="2" t="n">
        <v>10</v>
      </c>
      <c r="F67" s="2" t="n">
        <v>8</v>
      </c>
      <c r="G67" s="2" t="n">
        <v>10</v>
      </c>
      <c r="H67" s="2" t="n">
        <v>3</v>
      </c>
      <c r="I67" s="2" t="n">
        <v>5</v>
      </c>
      <c r="J67" s="2" t="n">
        <v>26</v>
      </c>
      <c r="K67" s="2" t="n">
        <v>3</v>
      </c>
      <c r="L67" s="2" t="n">
        <v>24</v>
      </c>
      <c r="M67" s="2" t="n">
        <v>13</v>
      </c>
      <c r="N67" s="2" t="n">
        <v>9</v>
      </c>
      <c r="O67" s="2" t="n">
        <v>5</v>
      </c>
    </row>
    <row r="68">
      <c r="A68" s="2" t="n">
        <v>12</v>
      </c>
      <c r="B68" s="2" t="inlineStr">
        <is>
          <t>03-24 17:30:27</t>
        </is>
      </c>
      <c r="C68" s="2" t="n">
        <v>21</v>
      </c>
      <c r="D68" s="2" t="n">
        <v>9</v>
      </c>
      <c r="E68" s="2" t="n">
        <v>11</v>
      </c>
      <c r="F68" s="2" t="n">
        <v>4</v>
      </c>
      <c r="G68" s="2" t="n">
        <v>4</v>
      </c>
      <c r="H68" s="2" t="n">
        <v>18</v>
      </c>
      <c r="I68" s="2" t="n">
        <v>18</v>
      </c>
      <c r="J68" s="2" t="n">
        <v>28</v>
      </c>
      <c r="K68" s="2" t="n">
        <v>8</v>
      </c>
      <c r="L68" s="2" t="n">
        <v>34</v>
      </c>
      <c r="M68" s="2" t="n">
        <v>15</v>
      </c>
      <c r="N68" s="2" t="n">
        <v>8</v>
      </c>
      <c r="O68" s="2" t="n">
        <v>6</v>
      </c>
    </row>
    <row r="69">
      <c r="A69" s="2" t="n">
        <v>13</v>
      </c>
      <c r="B69" s="2" t="inlineStr">
        <is>
          <t>03-24 17:30:37</t>
        </is>
      </c>
      <c r="C69" s="2" t="n">
        <v>7</v>
      </c>
      <c r="D69" s="2" t="n">
        <v>15</v>
      </c>
      <c r="E69" s="2" t="n">
        <v>9</v>
      </c>
      <c r="F69" s="2" t="n">
        <v>8</v>
      </c>
      <c r="G69" s="2" t="n">
        <v>2</v>
      </c>
      <c r="H69" s="2" t="n">
        <v>16</v>
      </c>
      <c r="I69" s="2" t="n">
        <v>16</v>
      </c>
      <c r="J69" s="2" t="n">
        <v>29</v>
      </c>
      <c r="K69" s="2" t="n">
        <v>8</v>
      </c>
      <c r="L69" s="2" t="n">
        <v>33</v>
      </c>
      <c r="M69" s="2" t="n">
        <v>15</v>
      </c>
      <c r="N69" s="2" t="n">
        <v>10</v>
      </c>
      <c r="O69" s="2" t="n">
        <v>5</v>
      </c>
    </row>
    <row r="70">
      <c r="A70" s="2" t="n">
        <v>14</v>
      </c>
      <c r="B70" s="2" t="inlineStr">
        <is>
          <t>03-24 17:30:47</t>
        </is>
      </c>
      <c r="C70" s="2" t="n">
        <v>12</v>
      </c>
      <c r="D70" s="2" t="n">
        <v>5</v>
      </c>
      <c r="E70" s="2" t="n">
        <v>10</v>
      </c>
      <c r="F70" s="2" t="n">
        <v>21</v>
      </c>
      <c r="G70" s="2" t="n">
        <v>7</v>
      </c>
      <c r="H70" s="2" t="n">
        <v>20</v>
      </c>
      <c r="I70" s="2" t="n">
        <v>5</v>
      </c>
      <c r="J70" s="2" t="n">
        <v>17</v>
      </c>
      <c r="K70" s="2" t="n">
        <v>10</v>
      </c>
      <c r="L70" s="2" t="n">
        <v>19</v>
      </c>
      <c r="M70" s="2" t="n">
        <v>24</v>
      </c>
      <c r="N70" s="2" t="n">
        <v>16</v>
      </c>
      <c r="O70" s="2" t="n">
        <v>13</v>
      </c>
    </row>
    <row r="71">
      <c r="A71" s="2" t="n">
        <v>15</v>
      </c>
      <c r="B71" s="2" t="inlineStr">
        <is>
          <t>03-24 17:30:57</t>
        </is>
      </c>
      <c r="C71" s="2" t="n">
        <v>12</v>
      </c>
      <c r="D71" s="2" t="n">
        <v>1</v>
      </c>
      <c r="E71" s="2" t="n">
        <v>9</v>
      </c>
      <c r="F71" s="2" t="n">
        <v>13</v>
      </c>
      <c r="G71" s="2" t="n">
        <v>7</v>
      </c>
      <c r="H71" s="2" t="n">
        <v>7</v>
      </c>
      <c r="I71" s="2" t="n">
        <v>8</v>
      </c>
      <c r="J71" s="2" t="n">
        <v>29</v>
      </c>
      <c r="K71" s="2" t="n">
        <v>13</v>
      </c>
      <c r="L71" s="2" t="n">
        <v>8</v>
      </c>
      <c r="M71" s="2" t="n">
        <v>17</v>
      </c>
      <c r="N71" s="2" t="n">
        <v>13</v>
      </c>
      <c r="O71" s="2" t="n">
        <v>14</v>
      </c>
    </row>
    <row r="72">
      <c r="A72" s="2" t="n">
        <v>16</v>
      </c>
      <c r="B72" s="2" t="inlineStr">
        <is>
          <t>03-24 17:31:07</t>
        </is>
      </c>
      <c r="C72" s="2" t="n">
        <v>24</v>
      </c>
      <c r="D72" s="2" t="n">
        <v>2</v>
      </c>
      <c r="E72" s="2" t="n">
        <v>9</v>
      </c>
      <c r="F72" s="2" t="n">
        <v>8</v>
      </c>
      <c r="G72" s="2" t="n">
        <v>2</v>
      </c>
      <c r="H72" s="2" t="n">
        <v>16</v>
      </c>
      <c r="I72" s="2" t="n">
        <v>9</v>
      </c>
      <c r="J72" s="2" t="n">
        <v>17</v>
      </c>
      <c r="K72" s="2" t="n">
        <v>7</v>
      </c>
      <c r="L72" s="2" t="n">
        <v>0</v>
      </c>
      <c r="M72" s="2" t="n">
        <v>21</v>
      </c>
      <c r="N72" s="2" t="n">
        <v>11</v>
      </c>
      <c r="O72" s="2" t="n">
        <v>6</v>
      </c>
    </row>
    <row r="73">
      <c r="A73" s="2" t="n">
        <v>17</v>
      </c>
      <c r="B73" s="2" t="inlineStr">
        <is>
          <t>03-24 17:31:17</t>
        </is>
      </c>
      <c r="C73" s="2" t="n">
        <v>10</v>
      </c>
      <c r="D73" s="2" t="n">
        <v>6</v>
      </c>
      <c r="E73" s="2" t="n">
        <v>5</v>
      </c>
      <c r="F73" s="2" t="n">
        <v>13</v>
      </c>
      <c r="G73" s="2" t="n">
        <v>8</v>
      </c>
      <c r="H73" s="2" t="n">
        <v>11</v>
      </c>
      <c r="I73" s="2" t="n">
        <v>6</v>
      </c>
      <c r="J73" s="2" t="n">
        <v>17</v>
      </c>
      <c r="K73" s="2" t="n">
        <v>1</v>
      </c>
      <c r="L73" s="2" t="n">
        <v>0</v>
      </c>
      <c r="M73" s="2" t="n">
        <v>11</v>
      </c>
      <c r="N73" s="2" t="n">
        <v>16</v>
      </c>
      <c r="O73" s="2" t="n">
        <v>5</v>
      </c>
    </row>
    <row r="74">
      <c r="A74" s="2" t="n">
        <v>18</v>
      </c>
      <c r="B74" s="2" t="inlineStr">
        <is>
          <t>03-24 17:31:27</t>
        </is>
      </c>
      <c r="C74" s="2" t="n">
        <v>10</v>
      </c>
      <c r="D74" s="2" t="n">
        <v>19</v>
      </c>
      <c r="E74" s="2" t="n">
        <v>12</v>
      </c>
      <c r="F74" s="2" t="n">
        <v>16</v>
      </c>
      <c r="G74" s="2" t="n">
        <v>17</v>
      </c>
      <c r="H74" s="2" t="n">
        <v>12</v>
      </c>
      <c r="I74" s="2" t="n">
        <v>6</v>
      </c>
      <c r="J74" s="2" t="n">
        <v>8</v>
      </c>
      <c r="K74" s="2" t="n">
        <v>6</v>
      </c>
      <c r="L74" s="2" t="inlineStr"/>
      <c r="M74" s="2" t="n">
        <v>0</v>
      </c>
      <c r="N74" s="2" t="n">
        <v>4</v>
      </c>
      <c r="O74" s="2" t="n">
        <v>7</v>
      </c>
    </row>
    <row r="75">
      <c r="A75" s="2" t="n">
        <v>19</v>
      </c>
      <c r="B75" s="2" t="inlineStr">
        <is>
          <t>03-24 17:31:37</t>
        </is>
      </c>
      <c r="C75" s="2" t="n">
        <v>13</v>
      </c>
      <c r="D75" s="2" t="n">
        <v>28</v>
      </c>
      <c r="E75" s="2" t="n">
        <v>9</v>
      </c>
      <c r="F75" s="2" t="n">
        <v>8</v>
      </c>
      <c r="G75" s="2" t="n">
        <v>6</v>
      </c>
      <c r="H75" s="2" t="n">
        <v>11</v>
      </c>
      <c r="I75" s="2" t="n">
        <v>3</v>
      </c>
      <c r="J75" s="2" t="n">
        <v>0</v>
      </c>
      <c r="K75" s="2" t="n">
        <v>22</v>
      </c>
      <c r="L75" s="2" t="inlineStr"/>
      <c r="M75" s="2" t="n">
        <v>0</v>
      </c>
      <c r="N75" s="2" t="n">
        <v>11</v>
      </c>
      <c r="O75" s="2" t="n">
        <v>8</v>
      </c>
    </row>
    <row r="76">
      <c r="A76" s="2" t="n">
        <v>20</v>
      </c>
      <c r="B76" s="2" t="inlineStr">
        <is>
          <t>03-24 17:31:47</t>
        </is>
      </c>
      <c r="C76" s="2" t="n">
        <v>12</v>
      </c>
      <c r="D76" s="2" t="n">
        <v>4</v>
      </c>
      <c r="E76" s="2" t="n">
        <v>3</v>
      </c>
      <c r="F76" s="2" t="n">
        <v>5</v>
      </c>
      <c r="G76" s="2" t="n">
        <v>9</v>
      </c>
      <c r="H76" s="2" t="n">
        <v>16</v>
      </c>
      <c r="I76" s="2" t="n">
        <v>7</v>
      </c>
      <c r="J76" s="2" t="n">
        <v>0</v>
      </c>
      <c r="K76" s="2" t="n">
        <v>16</v>
      </c>
      <c r="L76" s="2" t="inlineStr"/>
      <c r="M76" s="2" t="n">
        <v>0</v>
      </c>
      <c r="N76" s="2" t="n">
        <v>23</v>
      </c>
      <c r="O76" s="2" t="n">
        <v>10</v>
      </c>
    </row>
    <row r="77">
      <c r="A77" s="2" t="n">
        <v>21</v>
      </c>
      <c r="B77" s="2" t="inlineStr">
        <is>
          <t>03-24 17:31:57</t>
        </is>
      </c>
      <c r="C77" s="2" t="n">
        <v>12</v>
      </c>
      <c r="D77" s="2" t="n">
        <v>3</v>
      </c>
      <c r="E77" s="2" t="n">
        <v>9</v>
      </c>
      <c r="F77" s="2" t="n">
        <v>8</v>
      </c>
      <c r="G77" s="2" t="n">
        <v>8</v>
      </c>
      <c r="H77" s="2" t="n">
        <v>0</v>
      </c>
      <c r="I77" s="2" t="n">
        <v>7</v>
      </c>
      <c r="J77" s="2" t="inlineStr"/>
      <c r="K77" s="2" t="n">
        <v>4</v>
      </c>
      <c r="L77" s="2" t="inlineStr"/>
      <c r="M77" s="2" t="inlineStr"/>
      <c r="N77" s="2" t="n">
        <v>12</v>
      </c>
      <c r="O77" s="2" t="n">
        <v>0</v>
      </c>
    </row>
    <row r="78">
      <c r="A78" s="2" t="n">
        <v>22</v>
      </c>
      <c r="B78" s="2" t="inlineStr">
        <is>
          <t>03-24 17:32:07</t>
        </is>
      </c>
      <c r="C78" s="2" t="n">
        <v>7</v>
      </c>
      <c r="D78" s="2" t="n">
        <v>6</v>
      </c>
      <c r="E78" s="2" t="n">
        <v>13</v>
      </c>
      <c r="F78" s="2" t="n">
        <v>1</v>
      </c>
      <c r="G78" s="2" t="n">
        <v>4</v>
      </c>
      <c r="H78" s="2" t="n">
        <v>0</v>
      </c>
      <c r="I78" s="2" t="n">
        <v>0</v>
      </c>
      <c r="J78" s="2" t="inlineStr"/>
      <c r="K78" s="2" t="n">
        <v>4</v>
      </c>
      <c r="L78" s="2" t="inlineStr"/>
      <c r="M78" s="2" t="inlineStr"/>
      <c r="N78" s="2" t="n">
        <v>16</v>
      </c>
      <c r="O78" s="2" t="n">
        <v>0</v>
      </c>
    </row>
    <row r="79">
      <c r="A79" s="2" t="n">
        <v>23</v>
      </c>
      <c r="B79" s="2" t="inlineStr">
        <is>
          <t>03-24 17:32:17</t>
        </is>
      </c>
      <c r="C79" s="2" t="n">
        <v>5</v>
      </c>
      <c r="D79" s="2" t="n">
        <v>3</v>
      </c>
      <c r="E79" s="2" t="n">
        <v>12</v>
      </c>
      <c r="F79" s="2" t="n">
        <v>3</v>
      </c>
      <c r="G79" s="2" t="n">
        <v>6</v>
      </c>
      <c r="H79" s="2" t="n">
        <v>0</v>
      </c>
      <c r="I79" s="2" t="n">
        <v>10</v>
      </c>
      <c r="J79" s="2" t="inlineStr"/>
      <c r="K79" s="2" t="n">
        <v>6</v>
      </c>
      <c r="L79" s="2" t="inlineStr"/>
      <c r="M79" s="2" t="inlineStr"/>
      <c r="N79" s="2" t="n">
        <v>7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11</v>
      </c>
      <c r="D80" s="2" t="n">
        <v>1</v>
      </c>
      <c r="E80" s="2" t="n">
        <v>15</v>
      </c>
      <c r="F80" s="2" t="n">
        <v>3</v>
      </c>
      <c r="G80" s="2" t="n">
        <v>8</v>
      </c>
      <c r="H80" s="2" t="inlineStr"/>
      <c r="I80" s="2" t="n">
        <v>4</v>
      </c>
      <c r="J80" s="2" t="inlineStr"/>
      <c r="K80" s="2" t="n">
        <v>4</v>
      </c>
      <c r="L80" s="2" t="inlineStr"/>
      <c r="M80" s="2" t="inlineStr"/>
      <c r="N80" s="2" t="n">
        <v>0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8</v>
      </c>
      <c r="D81" s="2" t="n">
        <v>0</v>
      </c>
      <c r="E81" s="2" t="n">
        <v>10</v>
      </c>
      <c r="F81" s="2" t="n">
        <v>6</v>
      </c>
      <c r="G81" s="2" t="n">
        <v>58</v>
      </c>
      <c r="H81" s="2" t="inlineStr"/>
      <c r="I81" s="2" t="n">
        <v>3</v>
      </c>
      <c r="J81" s="2" t="inlineStr"/>
      <c r="K81" s="2" t="n">
        <v>3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18</v>
      </c>
      <c r="D82" s="2" t="n">
        <v>0</v>
      </c>
      <c r="E82" s="2" t="n">
        <v>5</v>
      </c>
      <c r="F82" s="2" t="n">
        <v>13</v>
      </c>
      <c r="G82" s="2" t="n">
        <v>41</v>
      </c>
      <c r="H82" s="2" t="inlineStr"/>
      <c r="I82" s="2" t="n">
        <v>5</v>
      </c>
      <c r="J82" s="2" t="inlineStr"/>
      <c r="K82" s="2" t="n">
        <v>1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11</v>
      </c>
      <c r="D83" s="2" t="inlineStr"/>
      <c r="E83" s="2" t="n">
        <v>14</v>
      </c>
      <c r="F83" s="2" t="n">
        <v>13</v>
      </c>
      <c r="G83" s="2" t="n">
        <v>10</v>
      </c>
      <c r="H83" s="2" t="inlineStr"/>
      <c r="I83" s="2" t="n">
        <v>19</v>
      </c>
      <c r="J83" s="2" t="inlineStr"/>
      <c r="K83" s="2" t="n">
        <v>3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11</v>
      </c>
      <c r="D84" s="2" t="inlineStr"/>
      <c r="E84" s="2" t="n">
        <v>2</v>
      </c>
      <c r="F84" s="2" t="n">
        <v>7</v>
      </c>
      <c r="G84" s="2" t="n">
        <v>11</v>
      </c>
      <c r="H84" s="2" t="inlineStr"/>
      <c r="I84" s="2" t="n">
        <v>34</v>
      </c>
      <c r="J84" s="2" t="inlineStr"/>
      <c r="K84" s="2" t="n">
        <v>6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1</v>
      </c>
      <c r="D85" s="2" t="inlineStr"/>
      <c r="E85" s="2" t="n">
        <v>16</v>
      </c>
      <c r="F85" s="2" t="n">
        <v>28</v>
      </c>
      <c r="G85" s="2" t="n">
        <v>10</v>
      </c>
      <c r="H85" s="2" t="inlineStr"/>
      <c r="I85" s="2" t="n">
        <v>3</v>
      </c>
      <c r="J85" s="2" t="inlineStr"/>
      <c r="K85" s="2" t="n">
        <v>5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0</v>
      </c>
      <c r="D86" s="2" t="inlineStr"/>
      <c r="E86" s="2" t="n">
        <v>16</v>
      </c>
      <c r="F86" s="2" t="n">
        <v>66</v>
      </c>
      <c r="G86" s="2" t="n">
        <v>44</v>
      </c>
      <c r="H86" s="2" t="inlineStr"/>
      <c r="I86" s="2" t="n">
        <v>7</v>
      </c>
      <c r="J86" s="2" t="inlineStr"/>
      <c r="K86" s="2" t="n">
        <v>5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17:33:37</t>
        </is>
      </c>
      <c r="C87" s="2" t="n">
        <v>0</v>
      </c>
      <c r="D87" s="2" t="inlineStr"/>
      <c r="E87" s="2" t="n">
        <v>6</v>
      </c>
      <c r="F87" s="2" t="n">
        <v>7</v>
      </c>
      <c r="G87" s="2" t="n">
        <v>5</v>
      </c>
      <c r="H87" s="2" t="inlineStr"/>
      <c r="I87" s="2" t="n">
        <v>12</v>
      </c>
      <c r="J87" s="2" t="inlineStr"/>
      <c r="K87" s="2" t="n">
        <v>28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5</v>
      </c>
      <c r="F88" s="2" t="n">
        <v>7</v>
      </c>
      <c r="G88" s="2" t="n">
        <v>1</v>
      </c>
      <c r="H88" s="2" t="inlineStr"/>
      <c r="I88" s="2" t="n">
        <v>4</v>
      </c>
      <c r="J88" s="2" t="inlineStr"/>
      <c r="K88" s="2" t="n">
        <v>35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3</v>
      </c>
      <c r="F89" s="2" t="n">
        <v>6</v>
      </c>
      <c r="G89" s="2" t="n">
        <v>0</v>
      </c>
      <c r="H89" s="2" t="inlineStr"/>
      <c r="I89" s="2" t="n">
        <v>0</v>
      </c>
      <c r="J89" s="2" t="inlineStr"/>
      <c r="K89" s="2" t="n">
        <v>7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15</v>
      </c>
      <c r="F90" s="2" t="n">
        <v>0</v>
      </c>
      <c r="G90" s="2" t="n">
        <v>0</v>
      </c>
      <c r="H90" s="2" t="inlineStr"/>
      <c r="I90" s="2" t="n">
        <v>0</v>
      </c>
      <c r="J90" s="2" t="inlineStr"/>
      <c r="K90" s="2" t="n">
        <v>9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8</v>
      </c>
      <c r="F91" s="2" t="n">
        <v>0</v>
      </c>
      <c r="G91" s="2" t="inlineStr"/>
      <c r="H91" s="2" t="inlineStr"/>
      <c r="I91" s="2" t="inlineStr"/>
      <c r="J91" s="2" t="inlineStr"/>
      <c r="K91" s="2" t="n">
        <v>0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11</v>
      </c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14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3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0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9</v>
      </c>
      <c r="D99" s="2" t="n">
        <v>10</v>
      </c>
      <c r="E99" s="2" t="n">
        <v>1</v>
      </c>
      <c r="F99" s="2" t="n">
        <v>82</v>
      </c>
      <c r="G99" s="2" t="n">
        <v>50</v>
      </c>
      <c r="H99" s="2" t="n">
        <v>31</v>
      </c>
      <c r="I99" s="2" t="n">
        <v>8</v>
      </c>
      <c r="J99" s="2" t="n">
        <v>18</v>
      </c>
      <c r="K99" s="2" t="n">
        <v>3</v>
      </c>
      <c r="L99" s="2" t="n">
        <v>13</v>
      </c>
      <c r="M99" s="2" t="n">
        <v>1</v>
      </c>
      <c r="N99" s="2" t="n">
        <v>16</v>
      </c>
      <c r="O99" s="2" t="n">
        <v>1</v>
      </c>
    </row>
    <row r="100">
      <c r="A100" s="2" t="n">
        <v>1</v>
      </c>
      <c r="B100" s="2" t="inlineStr">
        <is>
          <t>03-24 17:28:37</t>
        </is>
      </c>
      <c r="C100" s="2" t="n">
        <v>19</v>
      </c>
      <c r="D100" s="2" t="n">
        <v>5</v>
      </c>
      <c r="E100" s="2" t="n">
        <v>7</v>
      </c>
      <c r="F100" s="2" t="n">
        <v>12</v>
      </c>
      <c r="G100" s="2" t="n">
        <v>7</v>
      </c>
      <c r="H100" s="2" t="n">
        <v>15</v>
      </c>
      <c r="I100" s="2" t="n">
        <v>10</v>
      </c>
      <c r="J100" s="2" t="n">
        <v>24</v>
      </c>
      <c r="K100" s="2" t="n">
        <v>4</v>
      </c>
      <c r="L100" s="2" t="n">
        <v>22</v>
      </c>
      <c r="M100" s="2" t="n">
        <v>13</v>
      </c>
      <c r="N100" s="2" t="n">
        <v>14</v>
      </c>
      <c r="O100" s="2" t="n">
        <v>10</v>
      </c>
    </row>
    <row r="101">
      <c r="A101" s="2" t="n">
        <v>2</v>
      </c>
      <c r="B101" s="2" t="inlineStr">
        <is>
          <t>03-24 17:28:47</t>
        </is>
      </c>
      <c r="C101" s="2" t="n">
        <v>13</v>
      </c>
      <c r="D101" s="2" t="n">
        <v>7</v>
      </c>
      <c r="E101" s="2" t="n">
        <v>8</v>
      </c>
      <c r="F101" s="2" t="n">
        <v>16</v>
      </c>
      <c r="G101" s="2" t="n">
        <v>4</v>
      </c>
      <c r="H101" s="2" t="n">
        <v>5</v>
      </c>
      <c r="I101" s="2" t="n">
        <v>9</v>
      </c>
      <c r="J101" s="2" t="n">
        <v>25</v>
      </c>
      <c r="K101" s="2" t="n">
        <v>2</v>
      </c>
      <c r="L101" s="2" t="n">
        <v>17</v>
      </c>
      <c r="M101" s="2" t="n">
        <v>19</v>
      </c>
      <c r="N101" s="2" t="n">
        <v>11</v>
      </c>
      <c r="O101" s="2" t="n">
        <v>13</v>
      </c>
    </row>
    <row r="102">
      <c r="A102" s="2" t="n">
        <v>3</v>
      </c>
      <c r="B102" s="2" t="inlineStr">
        <is>
          <t>03-24 17:28:57</t>
        </is>
      </c>
      <c r="C102" s="2" t="n">
        <v>9</v>
      </c>
      <c r="D102" s="2" t="n">
        <v>10</v>
      </c>
      <c r="E102" s="2" t="n">
        <v>6</v>
      </c>
      <c r="F102" s="2" t="n">
        <v>7</v>
      </c>
      <c r="G102" s="2" t="n">
        <v>6</v>
      </c>
      <c r="H102" s="2" t="n">
        <v>12</v>
      </c>
      <c r="I102" s="2" t="n">
        <v>4</v>
      </c>
      <c r="J102" s="2" t="n">
        <v>9</v>
      </c>
      <c r="K102" s="2" t="n">
        <v>6</v>
      </c>
      <c r="L102" s="2" t="n">
        <v>41</v>
      </c>
      <c r="M102" s="2" t="n">
        <v>2</v>
      </c>
      <c r="N102" s="2" t="n">
        <v>9</v>
      </c>
      <c r="O102" s="2" t="n">
        <v>7</v>
      </c>
    </row>
    <row r="103">
      <c r="A103" s="2" t="n">
        <v>4</v>
      </c>
      <c r="B103" s="2" t="inlineStr">
        <is>
          <t>03-24 17:29:07</t>
        </is>
      </c>
      <c r="C103" s="2" t="n">
        <v>10</v>
      </c>
      <c r="D103" s="2" t="n">
        <v>12</v>
      </c>
      <c r="E103" s="2" t="n">
        <v>6</v>
      </c>
      <c r="F103" s="2" t="n">
        <v>44</v>
      </c>
      <c r="G103" s="2" t="n">
        <v>7</v>
      </c>
      <c r="H103" s="2" t="n">
        <v>27</v>
      </c>
      <c r="I103" s="2" t="n">
        <v>8</v>
      </c>
      <c r="J103" s="2" t="n">
        <v>12</v>
      </c>
      <c r="K103" s="2" t="n">
        <v>7</v>
      </c>
      <c r="L103" s="2" t="n">
        <v>8</v>
      </c>
      <c r="M103" s="2" t="n">
        <v>24</v>
      </c>
      <c r="N103" s="2" t="n">
        <v>16</v>
      </c>
      <c r="O103" s="2" t="n">
        <v>6</v>
      </c>
    </row>
    <row r="104">
      <c r="A104" s="2" t="n">
        <v>5</v>
      </c>
      <c r="B104" s="2" t="inlineStr">
        <is>
          <t>03-24 17:29:17</t>
        </is>
      </c>
      <c r="C104" s="2" t="n">
        <v>2</v>
      </c>
      <c r="D104" s="2" t="n">
        <v>6</v>
      </c>
      <c r="E104" s="2" t="n">
        <v>7</v>
      </c>
      <c r="F104" s="2" t="n">
        <v>39</v>
      </c>
      <c r="G104" s="2" t="n">
        <v>14</v>
      </c>
      <c r="H104" s="2" t="n">
        <v>19</v>
      </c>
      <c r="I104" s="2" t="n">
        <v>10</v>
      </c>
      <c r="J104" s="2" t="n">
        <v>15</v>
      </c>
      <c r="K104" s="2" t="n">
        <v>15</v>
      </c>
      <c r="L104" s="2" t="n">
        <v>21</v>
      </c>
      <c r="M104" s="2" t="n">
        <v>23</v>
      </c>
      <c r="N104" s="2" t="n">
        <v>16</v>
      </c>
      <c r="O104" s="2" t="n">
        <v>2</v>
      </c>
    </row>
    <row r="105">
      <c r="A105" s="2" t="n">
        <v>6</v>
      </c>
      <c r="B105" s="2" t="inlineStr">
        <is>
          <t>03-24 17:29:27</t>
        </is>
      </c>
      <c r="C105" s="2" t="n">
        <v>11</v>
      </c>
      <c r="D105" s="2" t="n">
        <v>8</v>
      </c>
      <c r="E105" s="2" t="n">
        <v>8</v>
      </c>
      <c r="F105" s="2" t="n">
        <v>14</v>
      </c>
      <c r="G105" s="2" t="n">
        <v>37</v>
      </c>
      <c r="H105" s="2" t="n">
        <v>14</v>
      </c>
      <c r="I105" s="2" t="n">
        <v>13</v>
      </c>
      <c r="J105" s="2" t="n">
        <v>19</v>
      </c>
      <c r="K105" s="2" t="n">
        <v>8</v>
      </c>
      <c r="L105" s="2" t="n">
        <v>25</v>
      </c>
      <c r="M105" s="2" t="n">
        <v>28</v>
      </c>
      <c r="N105" s="2" t="n">
        <v>18</v>
      </c>
      <c r="O105" s="2" t="n">
        <v>11</v>
      </c>
    </row>
    <row r="106">
      <c r="A106" s="2" t="n">
        <v>7</v>
      </c>
      <c r="B106" s="2" t="inlineStr">
        <is>
          <t>03-24 17:29:37</t>
        </is>
      </c>
      <c r="C106" s="2" t="n">
        <v>6</v>
      </c>
      <c r="D106" s="2" t="n">
        <v>9</v>
      </c>
      <c r="E106" s="2" t="n">
        <v>14</v>
      </c>
      <c r="F106" s="2" t="n">
        <v>12</v>
      </c>
      <c r="G106" s="2" t="n">
        <v>8</v>
      </c>
      <c r="H106" s="2" t="n">
        <v>28</v>
      </c>
      <c r="I106" s="2" t="n">
        <v>10</v>
      </c>
      <c r="J106" s="2" t="n">
        <v>24</v>
      </c>
      <c r="K106" s="2" t="n">
        <v>6</v>
      </c>
      <c r="L106" s="2" t="n">
        <v>21</v>
      </c>
      <c r="M106" s="2" t="n">
        <v>15</v>
      </c>
      <c r="N106" s="2" t="n">
        <v>12</v>
      </c>
      <c r="O106" s="2" t="n">
        <v>31</v>
      </c>
    </row>
    <row r="107">
      <c r="A107" s="2" t="n">
        <v>8</v>
      </c>
      <c r="B107" s="2" t="inlineStr">
        <is>
          <t>03-24 17:29:47</t>
        </is>
      </c>
      <c r="C107" s="2" t="n">
        <v>12</v>
      </c>
      <c r="D107" s="2" t="n">
        <v>60</v>
      </c>
      <c r="E107" s="2" t="n">
        <v>11</v>
      </c>
      <c r="F107" s="2" t="n">
        <v>2</v>
      </c>
      <c r="G107" s="2" t="n">
        <v>6</v>
      </c>
      <c r="H107" s="2" t="n">
        <v>25</v>
      </c>
      <c r="I107" s="2" t="n">
        <v>8</v>
      </c>
      <c r="J107" s="2" t="n">
        <v>39</v>
      </c>
      <c r="K107" s="2" t="n">
        <v>6</v>
      </c>
      <c r="L107" s="2" t="n">
        <v>31</v>
      </c>
      <c r="M107" s="2" t="n">
        <v>16</v>
      </c>
      <c r="N107" s="2" t="n">
        <v>15</v>
      </c>
      <c r="O107" s="2" t="n">
        <v>30</v>
      </c>
    </row>
    <row r="108">
      <c r="A108" s="2" t="n">
        <v>9</v>
      </c>
      <c r="B108" s="2" t="inlineStr">
        <is>
          <t>03-24 17:29:57</t>
        </is>
      </c>
      <c r="C108" s="2" t="n">
        <v>23</v>
      </c>
      <c r="D108" s="2" t="n">
        <v>62</v>
      </c>
      <c r="E108" s="2" t="n">
        <v>14</v>
      </c>
      <c r="F108" s="2" t="n">
        <v>4</v>
      </c>
      <c r="G108" s="2" t="n">
        <v>6</v>
      </c>
      <c r="H108" s="2" t="n">
        <v>6</v>
      </c>
      <c r="I108" s="2" t="n">
        <v>4</v>
      </c>
      <c r="J108" s="2" t="n">
        <v>25</v>
      </c>
      <c r="K108" s="2" t="n">
        <v>9</v>
      </c>
      <c r="L108" s="2" t="n">
        <v>38</v>
      </c>
      <c r="M108" s="2" t="n">
        <v>17</v>
      </c>
      <c r="N108" s="2" t="n">
        <v>11</v>
      </c>
      <c r="O108" s="2" t="n">
        <v>2</v>
      </c>
    </row>
    <row r="109">
      <c r="A109" s="2" t="n">
        <v>10</v>
      </c>
      <c r="B109" s="2" t="inlineStr">
        <is>
          <t>03-24 17:30:07</t>
        </is>
      </c>
      <c r="C109" s="2" t="n">
        <v>6</v>
      </c>
      <c r="D109" s="2" t="n">
        <v>6</v>
      </c>
      <c r="E109" s="2" t="n">
        <v>15</v>
      </c>
      <c r="F109" s="2" t="n">
        <v>7</v>
      </c>
      <c r="G109" s="2" t="n">
        <v>8</v>
      </c>
      <c r="H109" s="2" t="n">
        <v>20</v>
      </c>
      <c r="I109" s="2" t="n">
        <v>3</v>
      </c>
      <c r="J109" s="2" t="n">
        <v>27</v>
      </c>
      <c r="K109" s="2" t="n">
        <v>29</v>
      </c>
      <c r="L109" s="2" t="n">
        <v>14</v>
      </c>
      <c r="M109" s="2" t="n">
        <v>14</v>
      </c>
      <c r="N109" s="2" t="n">
        <v>36</v>
      </c>
      <c r="O109" s="2" t="n">
        <v>4</v>
      </c>
    </row>
    <row r="110">
      <c r="A110" s="2" t="n">
        <v>11</v>
      </c>
      <c r="B110" s="2" t="inlineStr">
        <is>
          <t>03-24 17:30:17</t>
        </is>
      </c>
      <c r="C110" s="2" t="n">
        <v>9</v>
      </c>
      <c r="D110" s="2" t="n">
        <v>2</v>
      </c>
      <c r="E110" s="2" t="n">
        <v>10</v>
      </c>
      <c r="F110" s="2" t="n">
        <v>8</v>
      </c>
      <c r="G110" s="2" t="n">
        <v>10</v>
      </c>
      <c r="H110" s="2" t="n">
        <v>3</v>
      </c>
      <c r="I110" s="2" t="n">
        <v>5</v>
      </c>
      <c r="J110" s="2" t="n">
        <v>26</v>
      </c>
      <c r="K110" s="2" t="n">
        <v>3</v>
      </c>
      <c r="L110" s="2" t="n">
        <v>24</v>
      </c>
      <c r="M110" s="2" t="n">
        <v>13</v>
      </c>
      <c r="N110" s="2" t="n">
        <v>9</v>
      </c>
      <c r="O110" s="2" t="n">
        <v>5</v>
      </c>
    </row>
    <row r="111">
      <c r="A111" s="2" t="n">
        <v>12</v>
      </c>
      <c r="B111" s="2" t="inlineStr">
        <is>
          <t>03-24 17:30:27</t>
        </is>
      </c>
      <c r="C111" s="2" t="n">
        <v>21</v>
      </c>
      <c r="D111" s="2" t="n">
        <v>9</v>
      </c>
      <c r="E111" s="2" t="n">
        <v>11</v>
      </c>
      <c r="F111" s="2" t="n">
        <v>4</v>
      </c>
      <c r="G111" s="2" t="n">
        <v>4</v>
      </c>
      <c r="H111" s="2" t="n">
        <v>18</v>
      </c>
      <c r="I111" s="2" t="n">
        <v>18</v>
      </c>
      <c r="J111" s="2" t="n">
        <v>28</v>
      </c>
      <c r="K111" s="2" t="n">
        <v>8</v>
      </c>
      <c r="L111" s="2" t="n">
        <v>34</v>
      </c>
      <c r="M111" s="2" t="n">
        <v>15</v>
      </c>
      <c r="N111" s="2" t="n">
        <v>8</v>
      </c>
      <c r="O111" s="2" t="n">
        <v>6</v>
      </c>
    </row>
    <row r="112">
      <c r="A112" s="2" t="n">
        <v>13</v>
      </c>
      <c r="B112" s="2" t="inlineStr">
        <is>
          <t>03-24 17:30:37</t>
        </is>
      </c>
      <c r="C112" s="2" t="n">
        <v>7</v>
      </c>
      <c r="D112" s="2" t="n">
        <v>15</v>
      </c>
      <c r="E112" s="2" t="n">
        <v>9</v>
      </c>
      <c r="F112" s="2" t="n">
        <v>8</v>
      </c>
      <c r="G112" s="2" t="n">
        <v>2</v>
      </c>
      <c r="H112" s="2" t="n">
        <v>16</v>
      </c>
      <c r="I112" s="2" t="n">
        <v>16</v>
      </c>
      <c r="J112" s="2" t="n">
        <v>29</v>
      </c>
      <c r="K112" s="2" t="n">
        <v>8</v>
      </c>
      <c r="L112" s="2" t="n">
        <v>33</v>
      </c>
      <c r="M112" s="2" t="n">
        <v>15</v>
      </c>
      <c r="N112" s="2" t="n">
        <v>10</v>
      </c>
      <c r="O112" s="2" t="n">
        <v>5</v>
      </c>
    </row>
    <row r="113">
      <c r="A113" s="2" t="n">
        <v>14</v>
      </c>
      <c r="B113" s="2" t="inlineStr">
        <is>
          <t>03-24 17:30:47</t>
        </is>
      </c>
      <c r="C113" s="2" t="n">
        <v>12</v>
      </c>
      <c r="D113" s="2" t="n">
        <v>5</v>
      </c>
      <c r="E113" s="2" t="n">
        <v>10</v>
      </c>
      <c r="F113" s="2" t="n">
        <v>21</v>
      </c>
      <c r="G113" s="2" t="n">
        <v>7</v>
      </c>
      <c r="H113" s="2" t="n">
        <v>20</v>
      </c>
      <c r="I113" s="2" t="n">
        <v>5</v>
      </c>
      <c r="J113" s="2" t="n">
        <v>17</v>
      </c>
      <c r="K113" s="2" t="n">
        <v>10</v>
      </c>
      <c r="L113" s="2" t="n">
        <v>19</v>
      </c>
      <c r="M113" s="2" t="n">
        <v>24</v>
      </c>
      <c r="N113" s="2" t="n">
        <v>16</v>
      </c>
      <c r="O113" s="2" t="n">
        <v>13</v>
      </c>
    </row>
    <row r="114">
      <c r="A114" s="2" t="n">
        <v>15</v>
      </c>
      <c r="B114" s="2" t="inlineStr">
        <is>
          <t>03-24 17:30:57</t>
        </is>
      </c>
      <c r="C114" s="2" t="n">
        <v>12</v>
      </c>
      <c r="D114" s="2" t="n">
        <v>1</v>
      </c>
      <c r="E114" s="2" t="n">
        <v>9</v>
      </c>
      <c r="F114" s="2" t="n">
        <v>13</v>
      </c>
      <c r="G114" s="2" t="n">
        <v>7</v>
      </c>
      <c r="H114" s="2" t="n">
        <v>7</v>
      </c>
      <c r="I114" s="2" t="n">
        <v>8</v>
      </c>
      <c r="J114" s="2" t="n">
        <v>29</v>
      </c>
      <c r="K114" s="2" t="n">
        <v>13</v>
      </c>
      <c r="L114" s="2" t="n">
        <v>8</v>
      </c>
      <c r="M114" s="2" t="n">
        <v>17</v>
      </c>
      <c r="N114" s="2" t="n">
        <v>13</v>
      </c>
      <c r="O114" s="2" t="n">
        <v>14</v>
      </c>
    </row>
    <row r="115">
      <c r="A115" s="2" t="n">
        <v>16</v>
      </c>
      <c r="B115" s="2" t="inlineStr">
        <is>
          <t>03-24 17:31:07</t>
        </is>
      </c>
      <c r="C115" s="2" t="n">
        <v>24</v>
      </c>
      <c r="D115" s="2" t="n">
        <v>2</v>
      </c>
      <c r="E115" s="2" t="n">
        <v>9</v>
      </c>
      <c r="F115" s="2" t="n">
        <v>8</v>
      </c>
      <c r="G115" s="2" t="n">
        <v>2</v>
      </c>
      <c r="H115" s="2" t="n">
        <v>16</v>
      </c>
      <c r="I115" s="2" t="n">
        <v>9</v>
      </c>
      <c r="J115" s="2" t="n">
        <v>17</v>
      </c>
      <c r="K115" s="2" t="n">
        <v>7</v>
      </c>
      <c r="L115" s="2" t="n">
        <v>0</v>
      </c>
      <c r="M115" s="2" t="n">
        <v>21</v>
      </c>
      <c r="N115" s="2" t="n">
        <v>11</v>
      </c>
      <c r="O115" s="2" t="n">
        <v>6</v>
      </c>
    </row>
    <row r="116">
      <c r="A116" s="2" t="n">
        <v>17</v>
      </c>
      <c r="B116" s="2" t="inlineStr">
        <is>
          <t>03-24 17:31:17</t>
        </is>
      </c>
      <c r="C116" s="2" t="n">
        <v>10</v>
      </c>
      <c r="D116" s="2" t="n">
        <v>6</v>
      </c>
      <c r="E116" s="2" t="n">
        <v>5</v>
      </c>
      <c r="F116" s="2" t="n">
        <v>13</v>
      </c>
      <c r="G116" s="2" t="n">
        <v>8</v>
      </c>
      <c r="H116" s="2" t="n">
        <v>11</v>
      </c>
      <c r="I116" s="2" t="n">
        <v>6</v>
      </c>
      <c r="J116" s="2" t="n">
        <v>17</v>
      </c>
      <c r="K116" s="2" t="n">
        <v>1</v>
      </c>
      <c r="L116" s="2" t="n">
        <v>0</v>
      </c>
      <c r="M116" s="2" t="n">
        <v>11</v>
      </c>
      <c r="N116" s="2" t="n">
        <v>16</v>
      </c>
      <c r="O116" s="2" t="n">
        <v>5</v>
      </c>
    </row>
    <row r="117">
      <c r="A117" s="2" t="n">
        <v>18</v>
      </c>
      <c r="B117" s="2" t="inlineStr">
        <is>
          <t>03-24 17:31:27</t>
        </is>
      </c>
      <c r="C117" s="2" t="n">
        <v>10</v>
      </c>
      <c r="D117" s="2" t="n">
        <v>19</v>
      </c>
      <c r="E117" s="2" t="n">
        <v>12</v>
      </c>
      <c r="F117" s="2" t="n">
        <v>16</v>
      </c>
      <c r="G117" s="2" t="n">
        <v>17</v>
      </c>
      <c r="H117" s="2" t="n">
        <v>12</v>
      </c>
      <c r="I117" s="2" t="n">
        <v>6</v>
      </c>
      <c r="J117" s="2" t="n">
        <v>8</v>
      </c>
      <c r="K117" s="2" t="n">
        <v>6</v>
      </c>
      <c r="L117" s="2" t="inlineStr"/>
      <c r="M117" s="2" t="n">
        <v>0</v>
      </c>
      <c r="N117" s="2" t="n">
        <v>4</v>
      </c>
      <c r="O117" s="2" t="n">
        <v>7</v>
      </c>
    </row>
    <row r="118">
      <c r="A118" s="2" t="n">
        <v>19</v>
      </c>
      <c r="B118" s="2" t="inlineStr">
        <is>
          <t>03-24 17:31:37</t>
        </is>
      </c>
      <c r="C118" s="2" t="n">
        <v>13</v>
      </c>
      <c r="D118" s="2" t="n">
        <v>28</v>
      </c>
      <c r="E118" s="2" t="n">
        <v>9</v>
      </c>
      <c r="F118" s="2" t="n">
        <v>8</v>
      </c>
      <c r="G118" s="2" t="n">
        <v>6</v>
      </c>
      <c r="H118" s="2" t="n">
        <v>11</v>
      </c>
      <c r="I118" s="2" t="n">
        <v>3</v>
      </c>
      <c r="J118" s="2" t="n">
        <v>0</v>
      </c>
      <c r="K118" s="2" t="n">
        <v>22</v>
      </c>
      <c r="L118" s="2" t="inlineStr"/>
      <c r="M118" s="2" t="n">
        <v>0</v>
      </c>
      <c r="N118" s="2" t="n">
        <v>11</v>
      </c>
      <c r="O118" s="2" t="n">
        <v>8</v>
      </c>
    </row>
    <row r="119">
      <c r="A119" s="2" t="n">
        <v>20</v>
      </c>
      <c r="B119" s="2" t="inlineStr">
        <is>
          <t>03-24 17:31:47</t>
        </is>
      </c>
      <c r="C119" s="2" t="n">
        <v>12</v>
      </c>
      <c r="D119" s="2" t="n">
        <v>4</v>
      </c>
      <c r="E119" s="2" t="n">
        <v>3</v>
      </c>
      <c r="F119" s="2" t="n">
        <v>5</v>
      </c>
      <c r="G119" s="2" t="n">
        <v>9</v>
      </c>
      <c r="H119" s="2" t="n">
        <v>16</v>
      </c>
      <c r="I119" s="2" t="n">
        <v>7</v>
      </c>
      <c r="J119" s="2" t="n">
        <v>0</v>
      </c>
      <c r="K119" s="2" t="n">
        <v>16</v>
      </c>
      <c r="L119" s="2" t="inlineStr"/>
      <c r="M119" s="2" t="n">
        <v>0</v>
      </c>
      <c r="N119" s="2" t="n">
        <v>23</v>
      </c>
      <c r="O119" s="2" t="n">
        <v>10</v>
      </c>
    </row>
    <row r="120">
      <c r="A120" s="2" t="n">
        <v>21</v>
      </c>
      <c r="B120" s="2" t="inlineStr">
        <is>
          <t>03-24 17:31:57</t>
        </is>
      </c>
      <c r="C120" s="2" t="n">
        <v>12</v>
      </c>
      <c r="D120" s="2" t="n">
        <v>3</v>
      </c>
      <c r="E120" s="2" t="n">
        <v>9</v>
      </c>
      <c r="F120" s="2" t="n">
        <v>8</v>
      </c>
      <c r="G120" s="2" t="n">
        <v>8</v>
      </c>
      <c r="H120" s="2" t="n">
        <v>0</v>
      </c>
      <c r="I120" s="2" t="n">
        <v>7</v>
      </c>
      <c r="J120" s="2" t="inlineStr"/>
      <c r="K120" s="2" t="n">
        <v>4</v>
      </c>
      <c r="L120" s="2" t="inlineStr"/>
      <c r="M120" s="2" t="inlineStr"/>
      <c r="N120" s="2" t="n">
        <v>12</v>
      </c>
      <c r="O120" s="2" t="n">
        <v>0</v>
      </c>
    </row>
    <row r="121">
      <c r="A121" s="2" t="n">
        <v>22</v>
      </c>
      <c r="B121" s="2" t="inlineStr">
        <is>
          <t>03-24 17:32:07</t>
        </is>
      </c>
      <c r="C121" s="2" t="n">
        <v>7</v>
      </c>
      <c r="D121" s="2" t="n">
        <v>6</v>
      </c>
      <c r="E121" s="2" t="n">
        <v>13</v>
      </c>
      <c r="F121" s="2" t="n">
        <v>1</v>
      </c>
      <c r="G121" s="2" t="n">
        <v>4</v>
      </c>
      <c r="H121" s="2" t="n">
        <v>0</v>
      </c>
      <c r="I121" s="2" t="n">
        <v>0</v>
      </c>
      <c r="J121" s="2" t="inlineStr"/>
      <c r="K121" s="2" t="n">
        <v>4</v>
      </c>
      <c r="L121" s="2" t="inlineStr"/>
      <c r="M121" s="2" t="inlineStr"/>
      <c r="N121" s="2" t="n">
        <v>16</v>
      </c>
      <c r="O121" s="2" t="n">
        <v>0</v>
      </c>
    </row>
    <row r="122">
      <c r="A122" s="2" t="n">
        <v>23</v>
      </c>
      <c r="B122" s="2" t="inlineStr">
        <is>
          <t>03-24 17:32:17</t>
        </is>
      </c>
      <c r="C122" s="2" t="n">
        <v>5</v>
      </c>
      <c r="D122" s="2" t="n">
        <v>3</v>
      </c>
      <c r="E122" s="2" t="n">
        <v>12</v>
      </c>
      <c r="F122" s="2" t="n">
        <v>3</v>
      </c>
      <c r="G122" s="2" t="n">
        <v>6</v>
      </c>
      <c r="H122" s="2" t="n">
        <v>0</v>
      </c>
      <c r="I122" s="2" t="n">
        <v>10</v>
      </c>
      <c r="J122" s="2" t="inlineStr"/>
      <c r="K122" s="2" t="n">
        <v>6</v>
      </c>
      <c r="L122" s="2" t="inlineStr"/>
      <c r="M122" s="2" t="inlineStr"/>
      <c r="N122" s="2" t="n">
        <v>7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11</v>
      </c>
      <c r="D123" s="2" t="n">
        <v>1</v>
      </c>
      <c r="E123" s="2" t="n">
        <v>15</v>
      </c>
      <c r="F123" s="2" t="n">
        <v>3</v>
      </c>
      <c r="G123" s="2" t="n">
        <v>8</v>
      </c>
      <c r="H123" s="2" t="inlineStr"/>
      <c r="I123" s="2" t="n">
        <v>4</v>
      </c>
      <c r="J123" s="2" t="inlineStr"/>
      <c r="K123" s="2" t="n">
        <v>4</v>
      </c>
      <c r="L123" s="2" t="inlineStr"/>
      <c r="M123" s="2" t="inlineStr"/>
      <c r="N123" s="2" t="n">
        <v>0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8</v>
      </c>
      <c r="D124" s="2" t="n">
        <v>0</v>
      </c>
      <c r="E124" s="2" t="n">
        <v>10</v>
      </c>
      <c r="F124" s="2" t="n">
        <v>6</v>
      </c>
      <c r="G124" s="2" t="n">
        <v>58</v>
      </c>
      <c r="H124" s="2" t="inlineStr"/>
      <c r="I124" s="2" t="n">
        <v>3</v>
      </c>
      <c r="J124" s="2" t="inlineStr"/>
      <c r="K124" s="2" t="n">
        <v>3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18</v>
      </c>
      <c r="D125" s="2" t="n">
        <v>0</v>
      </c>
      <c r="E125" s="2" t="n">
        <v>5</v>
      </c>
      <c r="F125" s="2" t="n">
        <v>13</v>
      </c>
      <c r="G125" s="2" t="n">
        <v>41</v>
      </c>
      <c r="H125" s="2" t="inlineStr"/>
      <c r="I125" s="2" t="n">
        <v>5</v>
      </c>
      <c r="J125" s="2" t="inlineStr"/>
      <c r="K125" s="2" t="n">
        <v>1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11</v>
      </c>
      <c r="D126" s="2" t="inlineStr"/>
      <c r="E126" s="2" t="n">
        <v>14</v>
      </c>
      <c r="F126" s="2" t="n">
        <v>13</v>
      </c>
      <c r="G126" s="2" t="n">
        <v>10</v>
      </c>
      <c r="H126" s="2" t="inlineStr"/>
      <c r="I126" s="2" t="n">
        <v>19</v>
      </c>
      <c r="J126" s="2" t="inlineStr"/>
      <c r="K126" s="2" t="n">
        <v>3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11</v>
      </c>
      <c r="D127" s="2" t="inlineStr"/>
      <c r="E127" s="2" t="n">
        <v>2</v>
      </c>
      <c r="F127" s="2" t="n">
        <v>7</v>
      </c>
      <c r="G127" s="2" t="n">
        <v>11</v>
      </c>
      <c r="H127" s="2" t="inlineStr"/>
      <c r="I127" s="2" t="n">
        <v>34</v>
      </c>
      <c r="J127" s="2" t="inlineStr"/>
      <c r="K127" s="2" t="n">
        <v>6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1</v>
      </c>
      <c r="D128" s="2" t="inlineStr"/>
      <c r="E128" s="2" t="n">
        <v>16</v>
      </c>
      <c r="F128" s="2" t="n">
        <v>28</v>
      </c>
      <c r="G128" s="2" t="n">
        <v>10</v>
      </c>
      <c r="H128" s="2" t="inlineStr"/>
      <c r="I128" s="2" t="n">
        <v>3</v>
      </c>
      <c r="J128" s="2" t="inlineStr"/>
      <c r="K128" s="2" t="n">
        <v>5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0</v>
      </c>
      <c r="D129" s="2" t="inlineStr"/>
      <c r="E129" s="2" t="n">
        <v>16</v>
      </c>
      <c r="F129" s="2" t="n">
        <v>66</v>
      </c>
      <c r="G129" s="2" t="n">
        <v>44</v>
      </c>
      <c r="H129" s="2" t="inlineStr"/>
      <c r="I129" s="2" t="n">
        <v>7</v>
      </c>
      <c r="J129" s="2" t="inlineStr"/>
      <c r="K129" s="2" t="n">
        <v>5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17:33:37</t>
        </is>
      </c>
      <c r="C130" s="2" t="n">
        <v>0</v>
      </c>
      <c r="D130" s="2" t="inlineStr"/>
      <c r="E130" s="2" t="n">
        <v>6</v>
      </c>
      <c r="F130" s="2" t="n">
        <v>7</v>
      </c>
      <c r="G130" s="2" t="n">
        <v>5</v>
      </c>
      <c r="H130" s="2" t="inlineStr"/>
      <c r="I130" s="2" t="n">
        <v>12</v>
      </c>
      <c r="J130" s="2" t="inlineStr"/>
      <c r="K130" s="2" t="n">
        <v>28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5</v>
      </c>
      <c r="F131" s="2" t="n">
        <v>7</v>
      </c>
      <c r="G131" s="2" t="n">
        <v>1</v>
      </c>
      <c r="H131" s="2" t="inlineStr"/>
      <c r="I131" s="2" t="n">
        <v>4</v>
      </c>
      <c r="J131" s="2" t="inlineStr"/>
      <c r="K131" s="2" t="n">
        <v>35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3</v>
      </c>
      <c r="F132" s="2" t="n">
        <v>6</v>
      </c>
      <c r="G132" s="2" t="n">
        <v>0</v>
      </c>
      <c r="H132" s="2" t="inlineStr"/>
      <c r="I132" s="2" t="n">
        <v>0</v>
      </c>
      <c r="J132" s="2" t="inlineStr"/>
      <c r="K132" s="2" t="n">
        <v>7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15</v>
      </c>
      <c r="F133" s="2" t="n">
        <v>0</v>
      </c>
      <c r="G133" s="2" t="n">
        <v>0</v>
      </c>
      <c r="H133" s="2" t="inlineStr"/>
      <c r="I133" s="2" t="n">
        <v>0</v>
      </c>
      <c r="J133" s="2" t="inlineStr"/>
      <c r="K133" s="2" t="n">
        <v>9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8</v>
      </c>
      <c r="F134" s="2" t="n">
        <v>0</v>
      </c>
      <c r="G134" s="2" t="inlineStr"/>
      <c r="H134" s="2" t="inlineStr"/>
      <c r="I134" s="2" t="inlineStr"/>
      <c r="J134" s="2" t="inlineStr"/>
      <c r="K134" s="2" t="n">
        <v>0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11</v>
      </c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14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3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0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17:28:15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</row>
    <row r="57">
      <c r="A57" s="2" t="n">
        <v>1</v>
      </c>
      <c r="B57" s="2" t="inlineStr">
        <is>
          <t>03-24 17:28:25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</row>
    <row r="58">
      <c r="A58" s="2" t="n">
        <v>2</v>
      </c>
      <c r="B58" s="2" t="inlineStr">
        <is>
          <t>03-24 17:28:35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</row>
    <row r="59">
      <c r="A59" s="2" t="n">
        <v>3</v>
      </c>
      <c r="B59" s="2" t="inlineStr">
        <is>
          <t>03-24 17:28:45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</row>
    <row r="60">
      <c r="A60" s="2" t="n">
        <v>4</v>
      </c>
      <c r="B60" s="2" t="inlineStr">
        <is>
          <t>03-24 17:28:55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</row>
    <row r="61">
      <c r="A61" s="2" t="n">
        <v>5</v>
      </c>
      <c r="B61" s="2" t="inlineStr">
        <is>
          <t>03-24 17:29:05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</row>
    <row r="62">
      <c r="A62" s="2" t="n">
        <v>6</v>
      </c>
      <c r="B62" s="2" t="inlineStr">
        <is>
          <t>03-24 17:29:15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</row>
    <row r="63">
      <c r="A63" s="2" t="n">
        <v>7</v>
      </c>
      <c r="B63" s="2" t="inlineStr">
        <is>
          <t>03-24 17:29:25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</row>
    <row r="64">
      <c r="A64" s="2" t="n">
        <v>8</v>
      </c>
      <c r="B64" s="2" t="inlineStr">
        <is>
          <t>03-24 17:29:35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</row>
    <row r="65">
      <c r="A65" s="2" t="n">
        <v>9</v>
      </c>
      <c r="B65" s="2" t="inlineStr">
        <is>
          <t>03-24 17:29:45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</row>
    <row r="66">
      <c r="A66" s="2" t="n">
        <v>10</v>
      </c>
      <c r="B66" s="2" t="inlineStr">
        <is>
          <t>03-24 17:29:55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</row>
    <row r="67">
      <c r="A67" s="2" t="n">
        <v>11</v>
      </c>
      <c r="B67" s="2" t="inlineStr">
        <is>
          <t>03-24 17:30:05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</row>
    <row r="68">
      <c r="A68" s="2" t="n">
        <v>12</v>
      </c>
      <c r="B68" s="2" t="inlineStr">
        <is>
          <t>03-24 17:30:15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</row>
    <row r="69">
      <c r="A69" s="2" t="n">
        <v>13</v>
      </c>
      <c r="B69" s="2" t="inlineStr">
        <is>
          <t>03-24 17:30:25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</row>
    <row r="70">
      <c r="A70" s="2" t="n">
        <v>14</v>
      </c>
      <c r="B70" s="2" t="inlineStr">
        <is>
          <t>03-24 17:30:35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110</v>
      </c>
    </row>
    <row r="71">
      <c r="A71" s="2" t="n">
        <v>15</v>
      </c>
      <c r="B71" s="2" t="inlineStr">
        <is>
          <t>03-24 17:30:45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</row>
    <row r="72">
      <c r="A72" s="2" t="n">
        <v>16</v>
      </c>
      <c r="B72" s="2" t="inlineStr">
        <is>
          <t>03-24 17:30:55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</row>
    <row r="73">
      <c r="A73" s="2" t="n">
        <v>17</v>
      </c>
      <c r="B73" s="2" t="inlineStr">
        <is>
          <t>03-24 17:31:05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</row>
    <row r="74">
      <c r="A74" s="2" t="n">
        <v>18</v>
      </c>
      <c r="B74" s="2" t="inlineStr">
        <is>
          <t>03-24 17:31:15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</row>
    <row r="75">
      <c r="A75" s="2" t="n">
        <v>19</v>
      </c>
      <c r="B75" s="2" t="inlineStr">
        <is>
          <t>03-24 17:31:25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inlineStr"/>
      <c r="M75" s="2" t="n">
        <v>0</v>
      </c>
      <c r="N75" s="2" t="n">
        <v>0</v>
      </c>
      <c r="O75" s="2" t="n">
        <v>0</v>
      </c>
    </row>
    <row r="76">
      <c r="A76" s="2" t="n">
        <v>20</v>
      </c>
      <c r="B76" s="2" t="inlineStr">
        <is>
          <t>03-24 17:31:35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inlineStr"/>
      <c r="M76" s="2" t="n">
        <v>0</v>
      </c>
      <c r="N76" s="2" t="n">
        <v>0</v>
      </c>
      <c r="O76" s="2" t="n">
        <v>0</v>
      </c>
    </row>
    <row r="77">
      <c r="A77" s="2" t="n">
        <v>21</v>
      </c>
      <c r="B77" s="2" t="inlineStr">
        <is>
          <t>03-24 17:31:45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inlineStr"/>
      <c r="M77" s="2" t="inlineStr"/>
      <c r="N77" s="2" t="n">
        <v>0</v>
      </c>
      <c r="O77" s="2" t="n">
        <v>0</v>
      </c>
    </row>
    <row r="78">
      <c r="A78" s="2" t="n">
        <v>22</v>
      </c>
      <c r="B78" s="2" t="inlineStr">
        <is>
          <t>03-24 17:31:55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inlineStr"/>
      <c r="K78" s="2" t="n">
        <v>0</v>
      </c>
      <c r="L78" s="2" t="inlineStr"/>
      <c r="M78" s="2" t="inlineStr"/>
      <c r="N78" s="2" t="n">
        <v>0</v>
      </c>
      <c r="O78" s="2" t="n">
        <v>0</v>
      </c>
    </row>
    <row r="79">
      <c r="A79" s="2" t="n">
        <v>23</v>
      </c>
      <c r="B79" s="2" t="inlineStr">
        <is>
          <t>03-24 17:32:05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inlineStr"/>
      <c r="K79" s="2" t="n">
        <v>0</v>
      </c>
      <c r="L79" s="2" t="inlineStr"/>
      <c r="M79" s="2" t="inlineStr"/>
      <c r="N79" s="2" t="n">
        <v>0</v>
      </c>
      <c r="O79" s="2" t="inlineStr"/>
    </row>
    <row r="80">
      <c r="A80" s="2" t="n">
        <v>24</v>
      </c>
      <c r="B80" s="2" t="inlineStr">
        <is>
          <t>03-24 17:32:15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inlineStr"/>
      <c r="K80" s="2" t="n">
        <v>0</v>
      </c>
      <c r="L80" s="2" t="inlineStr"/>
      <c r="M80" s="2" t="inlineStr"/>
      <c r="N80" s="2" t="n">
        <v>0</v>
      </c>
      <c r="O80" s="2" t="inlineStr"/>
    </row>
    <row r="81">
      <c r="A81" s="2" t="n">
        <v>25</v>
      </c>
      <c r="B81" s="2" t="inlineStr">
        <is>
          <t>03-24 17:32:25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inlineStr"/>
      <c r="I81" s="2" t="n">
        <v>0</v>
      </c>
      <c r="J81" s="2" t="inlineStr"/>
      <c r="K81" s="2" t="n">
        <v>0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17:32:35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inlineStr"/>
      <c r="I82" s="2" t="n">
        <v>0</v>
      </c>
      <c r="J82" s="2" t="inlineStr"/>
      <c r="K82" s="2" t="n">
        <v>0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17:32:45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inlineStr"/>
      <c r="I83" s="2" t="n">
        <v>0</v>
      </c>
      <c r="J83" s="2" t="inlineStr"/>
      <c r="K83" s="2" t="n">
        <v>0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17:32:55</t>
        </is>
      </c>
      <c r="C84" s="2" t="n">
        <v>0</v>
      </c>
      <c r="D84" s="2" t="inlineStr"/>
      <c r="E84" s="2" t="n">
        <v>0</v>
      </c>
      <c r="F84" s="2" t="n">
        <v>0</v>
      </c>
      <c r="G84" s="2" t="n">
        <v>0</v>
      </c>
      <c r="H84" s="2" t="inlineStr"/>
      <c r="I84" s="2" t="n">
        <v>0</v>
      </c>
      <c r="J84" s="2" t="inlineStr"/>
      <c r="K84" s="2" t="n">
        <v>0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17:33:05</t>
        </is>
      </c>
      <c r="C85" s="2" t="n">
        <v>0</v>
      </c>
      <c r="D85" s="2" t="inlineStr"/>
      <c r="E85" s="2" t="n">
        <v>0</v>
      </c>
      <c r="F85" s="2" t="n">
        <v>0</v>
      </c>
      <c r="G85" s="2" t="n">
        <v>0</v>
      </c>
      <c r="H85" s="2" t="inlineStr"/>
      <c r="I85" s="2" t="n">
        <v>0</v>
      </c>
      <c r="J85" s="2" t="inlineStr"/>
      <c r="K85" s="2" t="n">
        <v>0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17:33:15</t>
        </is>
      </c>
      <c r="C86" s="2" t="n">
        <v>0</v>
      </c>
      <c r="D86" s="2" t="inlineStr"/>
      <c r="E86" s="2" t="n">
        <v>0</v>
      </c>
      <c r="F86" s="2" t="n">
        <v>0</v>
      </c>
      <c r="G86" s="2" t="n">
        <v>0</v>
      </c>
      <c r="H86" s="2" t="inlineStr"/>
      <c r="I86" s="2" t="n">
        <v>0</v>
      </c>
      <c r="J86" s="2" t="inlineStr"/>
      <c r="K86" s="2" t="n">
        <v>0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17:33:25</t>
        </is>
      </c>
      <c r="C87" s="2" t="n">
        <v>0</v>
      </c>
      <c r="D87" s="2" t="inlineStr"/>
      <c r="E87" s="2" t="n">
        <v>0</v>
      </c>
      <c r="F87" s="2" t="n">
        <v>0</v>
      </c>
      <c r="G87" s="2" t="n">
        <v>0</v>
      </c>
      <c r="H87" s="2" t="inlineStr"/>
      <c r="I87" s="2" t="n">
        <v>0</v>
      </c>
      <c r="J87" s="2" t="inlineStr"/>
      <c r="K87" s="2" t="n">
        <v>0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>
        <is>
          <t>03-24 17:33:35</t>
        </is>
      </c>
      <c r="C88" s="2" t="n">
        <v>0</v>
      </c>
      <c r="D88" s="2" t="inlineStr"/>
      <c r="E88" s="2" t="n">
        <v>0</v>
      </c>
      <c r="F88" s="2" t="n">
        <v>0</v>
      </c>
      <c r="G88" s="2" t="n">
        <v>0</v>
      </c>
      <c r="H88" s="2" t="inlineStr"/>
      <c r="I88" s="2" t="n">
        <v>0</v>
      </c>
      <c r="J88" s="2" t="inlineStr"/>
      <c r="K88" s="2" t="n">
        <v>0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0</v>
      </c>
      <c r="F89" s="2" t="n">
        <v>0</v>
      </c>
      <c r="G89" s="2" t="n">
        <v>0</v>
      </c>
      <c r="H89" s="2" t="inlineStr"/>
      <c r="I89" s="2" t="n">
        <v>0</v>
      </c>
      <c r="J89" s="2" t="inlineStr"/>
      <c r="K89" s="2" t="n">
        <v>0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0</v>
      </c>
      <c r="F90" s="2" t="n">
        <v>0</v>
      </c>
      <c r="G90" s="2" t="inlineStr"/>
      <c r="H90" s="2" t="inlineStr"/>
      <c r="I90" s="2" t="n">
        <v>0</v>
      </c>
      <c r="J90" s="2" t="inlineStr"/>
      <c r="K90" s="2" t="n">
        <v>0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0</v>
      </c>
      <c r="F91" s="2" t="n">
        <v>0</v>
      </c>
      <c r="G91" s="2" t="inlineStr"/>
      <c r="H91" s="2" t="inlineStr"/>
      <c r="I91" s="2" t="inlineStr"/>
      <c r="J91" s="2" t="inlineStr"/>
      <c r="K91" s="2" t="n">
        <v>0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0</v>
      </c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0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0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0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17:28:15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</row>
    <row r="100">
      <c r="A100" s="2" t="n">
        <v>1</v>
      </c>
      <c r="B100" s="2" t="inlineStr">
        <is>
          <t>03-24 17:28:25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>
      <c r="A101" s="2" t="n">
        <v>2</v>
      </c>
      <c r="B101" s="2" t="inlineStr">
        <is>
          <t>03-24 17:28:35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</row>
    <row r="102">
      <c r="A102" s="2" t="n">
        <v>3</v>
      </c>
      <c r="B102" s="2" t="inlineStr">
        <is>
          <t>03-24 17:28:45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</row>
    <row r="103">
      <c r="A103" s="2" t="n">
        <v>4</v>
      </c>
      <c r="B103" s="2" t="inlineStr">
        <is>
          <t>03-24 17:28:55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</row>
    <row r="104">
      <c r="A104" s="2" t="n">
        <v>5</v>
      </c>
      <c r="B104" s="2" t="inlineStr">
        <is>
          <t>03-24 17:29:05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</row>
    <row r="105">
      <c r="A105" s="2" t="n">
        <v>6</v>
      </c>
      <c r="B105" s="2" t="inlineStr">
        <is>
          <t>03-24 17:29:15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</row>
    <row r="106">
      <c r="A106" s="2" t="n">
        <v>7</v>
      </c>
      <c r="B106" s="2" t="inlineStr">
        <is>
          <t>03-24 17:29:25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</row>
    <row r="107">
      <c r="A107" s="2" t="n">
        <v>8</v>
      </c>
      <c r="B107" s="2" t="inlineStr">
        <is>
          <t>03-24 17:29:35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</row>
    <row r="108">
      <c r="A108" s="2" t="n">
        <v>9</v>
      </c>
      <c r="B108" s="2" t="inlineStr">
        <is>
          <t>03-24 17:29:45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</row>
    <row r="109">
      <c r="A109" s="2" t="n">
        <v>10</v>
      </c>
      <c r="B109" s="2" t="inlineStr">
        <is>
          <t>03-24 17:29:55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</row>
    <row r="110">
      <c r="A110" s="2" t="n">
        <v>11</v>
      </c>
      <c r="B110" s="2" t="inlineStr">
        <is>
          <t>03-24 17:30:05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</row>
    <row r="111">
      <c r="A111" s="2" t="n">
        <v>12</v>
      </c>
      <c r="B111" s="2" t="inlineStr">
        <is>
          <t>03-24 17:30:15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</row>
    <row r="112">
      <c r="A112" s="2" t="n">
        <v>13</v>
      </c>
      <c r="B112" s="2" t="inlineStr">
        <is>
          <t>03-24 17:30:25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</row>
    <row r="113">
      <c r="A113" s="2" t="n">
        <v>14</v>
      </c>
      <c r="B113" s="2" t="inlineStr">
        <is>
          <t>03-24 17:30:35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110</v>
      </c>
    </row>
    <row r="114">
      <c r="A114" s="2" t="n">
        <v>15</v>
      </c>
      <c r="B114" s="2" t="inlineStr">
        <is>
          <t>03-24 17:30:45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</row>
    <row r="115">
      <c r="A115" s="2" t="n">
        <v>16</v>
      </c>
      <c r="B115" s="2" t="inlineStr">
        <is>
          <t>03-24 17:30:55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</row>
    <row r="116">
      <c r="A116" s="2" t="n">
        <v>17</v>
      </c>
      <c r="B116" s="2" t="inlineStr">
        <is>
          <t>03-24 17:31:05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</row>
    <row r="117">
      <c r="A117" s="2" t="n">
        <v>18</v>
      </c>
      <c r="B117" s="2" t="inlineStr">
        <is>
          <t>03-24 17:31:15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</row>
    <row r="118">
      <c r="A118" s="2" t="n">
        <v>19</v>
      </c>
      <c r="B118" s="2" t="inlineStr">
        <is>
          <t>03-24 17:31:25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inlineStr"/>
      <c r="M118" s="2" t="n">
        <v>0</v>
      </c>
      <c r="N118" s="2" t="n">
        <v>0</v>
      </c>
      <c r="O118" s="2" t="n">
        <v>0</v>
      </c>
    </row>
    <row r="119">
      <c r="A119" s="2" t="n">
        <v>20</v>
      </c>
      <c r="B119" s="2" t="inlineStr">
        <is>
          <t>03-24 17:31:35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inlineStr"/>
      <c r="M119" s="2" t="n">
        <v>0</v>
      </c>
      <c r="N119" s="2" t="n">
        <v>0</v>
      </c>
      <c r="O119" s="2" t="n">
        <v>0</v>
      </c>
    </row>
    <row r="120">
      <c r="A120" s="2" t="n">
        <v>21</v>
      </c>
      <c r="B120" s="2" t="inlineStr">
        <is>
          <t>03-24 17:31:45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inlineStr"/>
      <c r="M120" s="2" t="inlineStr"/>
      <c r="N120" s="2" t="n">
        <v>0</v>
      </c>
      <c r="O120" s="2" t="n">
        <v>0</v>
      </c>
    </row>
    <row r="121">
      <c r="A121" s="2" t="n">
        <v>22</v>
      </c>
      <c r="B121" s="2" t="inlineStr">
        <is>
          <t>03-24 17:31:55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inlineStr"/>
      <c r="K121" s="2" t="n">
        <v>0</v>
      </c>
      <c r="L121" s="2" t="inlineStr"/>
      <c r="M121" s="2" t="inlineStr"/>
      <c r="N121" s="2" t="n">
        <v>0</v>
      </c>
      <c r="O121" s="2" t="n">
        <v>0</v>
      </c>
    </row>
    <row r="122">
      <c r="A122" s="2" t="n">
        <v>23</v>
      </c>
      <c r="B122" s="2" t="inlineStr">
        <is>
          <t>03-24 17:32:05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inlineStr"/>
      <c r="K122" s="2" t="n">
        <v>0</v>
      </c>
      <c r="L122" s="2" t="inlineStr"/>
      <c r="M122" s="2" t="inlineStr"/>
      <c r="N122" s="2" t="n">
        <v>0</v>
      </c>
      <c r="O122" s="2" t="inlineStr"/>
    </row>
    <row r="123">
      <c r="A123" s="2" t="n">
        <v>24</v>
      </c>
      <c r="B123" s="2" t="inlineStr">
        <is>
          <t>03-24 17:32:15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inlineStr"/>
      <c r="K123" s="2" t="n">
        <v>0</v>
      </c>
      <c r="L123" s="2" t="inlineStr"/>
      <c r="M123" s="2" t="inlineStr"/>
      <c r="N123" s="2" t="n">
        <v>0</v>
      </c>
      <c r="O123" s="2" t="inlineStr"/>
    </row>
    <row r="124">
      <c r="A124" s="2" t="n">
        <v>25</v>
      </c>
      <c r="B124" s="2" t="inlineStr">
        <is>
          <t>03-24 17:32:25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inlineStr"/>
      <c r="I124" s="2" t="n">
        <v>0</v>
      </c>
      <c r="J124" s="2" t="inlineStr"/>
      <c r="K124" s="2" t="n">
        <v>0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17:32:35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inlineStr"/>
      <c r="I125" s="2" t="n">
        <v>0</v>
      </c>
      <c r="J125" s="2" t="inlineStr"/>
      <c r="K125" s="2" t="n">
        <v>0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17:32:45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inlineStr"/>
      <c r="I126" s="2" t="n">
        <v>0</v>
      </c>
      <c r="J126" s="2" t="inlineStr"/>
      <c r="K126" s="2" t="n">
        <v>0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17:32:55</t>
        </is>
      </c>
      <c r="C127" s="2" t="n">
        <v>0</v>
      </c>
      <c r="D127" s="2" t="inlineStr"/>
      <c r="E127" s="2" t="n">
        <v>0</v>
      </c>
      <c r="F127" s="2" t="n">
        <v>0</v>
      </c>
      <c r="G127" s="2" t="n">
        <v>0</v>
      </c>
      <c r="H127" s="2" t="inlineStr"/>
      <c r="I127" s="2" t="n">
        <v>0</v>
      </c>
      <c r="J127" s="2" t="inlineStr"/>
      <c r="K127" s="2" t="n">
        <v>0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17:33:05</t>
        </is>
      </c>
      <c r="C128" s="2" t="n">
        <v>0</v>
      </c>
      <c r="D128" s="2" t="inlineStr"/>
      <c r="E128" s="2" t="n">
        <v>0</v>
      </c>
      <c r="F128" s="2" t="n">
        <v>0</v>
      </c>
      <c r="G128" s="2" t="n">
        <v>0</v>
      </c>
      <c r="H128" s="2" t="inlineStr"/>
      <c r="I128" s="2" t="n">
        <v>0</v>
      </c>
      <c r="J128" s="2" t="inlineStr"/>
      <c r="K128" s="2" t="n">
        <v>0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17:33:15</t>
        </is>
      </c>
      <c r="C129" s="2" t="n">
        <v>0</v>
      </c>
      <c r="D129" s="2" t="inlineStr"/>
      <c r="E129" s="2" t="n">
        <v>0</v>
      </c>
      <c r="F129" s="2" t="n">
        <v>0</v>
      </c>
      <c r="G129" s="2" t="n">
        <v>0</v>
      </c>
      <c r="H129" s="2" t="inlineStr"/>
      <c r="I129" s="2" t="n">
        <v>0</v>
      </c>
      <c r="J129" s="2" t="inlineStr"/>
      <c r="K129" s="2" t="n">
        <v>0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17:33:25</t>
        </is>
      </c>
      <c r="C130" s="2" t="n">
        <v>0</v>
      </c>
      <c r="D130" s="2" t="inlineStr"/>
      <c r="E130" s="2" t="n">
        <v>0</v>
      </c>
      <c r="F130" s="2" t="n">
        <v>0</v>
      </c>
      <c r="G130" s="2" t="n">
        <v>0</v>
      </c>
      <c r="H130" s="2" t="inlineStr"/>
      <c r="I130" s="2" t="n">
        <v>0</v>
      </c>
      <c r="J130" s="2" t="inlineStr"/>
      <c r="K130" s="2" t="n">
        <v>0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>
        <is>
          <t>03-24 17:33:35</t>
        </is>
      </c>
      <c r="C131" s="2" t="n">
        <v>0</v>
      </c>
      <c r="D131" s="2" t="inlineStr"/>
      <c r="E131" s="2" t="n">
        <v>0</v>
      </c>
      <c r="F131" s="2" t="n">
        <v>0</v>
      </c>
      <c r="G131" s="2" t="n">
        <v>0</v>
      </c>
      <c r="H131" s="2" t="inlineStr"/>
      <c r="I131" s="2" t="n">
        <v>0</v>
      </c>
      <c r="J131" s="2" t="inlineStr"/>
      <c r="K131" s="2" t="n">
        <v>0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0</v>
      </c>
      <c r="F132" s="2" t="n">
        <v>0</v>
      </c>
      <c r="G132" s="2" t="n">
        <v>0</v>
      </c>
      <c r="H132" s="2" t="inlineStr"/>
      <c r="I132" s="2" t="n">
        <v>0</v>
      </c>
      <c r="J132" s="2" t="inlineStr"/>
      <c r="K132" s="2" t="n">
        <v>0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0</v>
      </c>
      <c r="F133" s="2" t="n">
        <v>0</v>
      </c>
      <c r="G133" s="2" t="inlineStr"/>
      <c r="H133" s="2" t="inlineStr"/>
      <c r="I133" s="2" t="n">
        <v>0</v>
      </c>
      <c r="J133" s="2" t="inlineStr"/>
      <c r="K133" s="2" t="n">
        <v>0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0</v>
      </c>
      <c r="F134" s="2" t="n">
        <v>0</v>
      </c>
      <c r="G134" s="2" t="inlineStr"/>
      <c r="H134" s="2" t="inlineStr"/>
      <c r="I134" s="2" t="inlineStr"/>
      <c r="J134" s="2" t="inlineStr"/>
      <c r="K134" s="2" t="n">
        <v>0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0</v>
      </c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0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0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0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2</v>
      </c>
      <c r="D56" s="2" t="n">
        <v>0</v>
      </c>
      <c r="E56" s="2" t="n">
        <v>8</v>
      </c>
      <c r="F56" s="2" t="n">
        <v>0</v>
      </c>
      <c r="G56" s="2" t="n">
        <v>44</v>
      </c>
      <c r="H56" s="2" t="n">
        <v>0</v>
      </c>
      <c r="I56" s="2" t="n">
        <v>88</v>
      </c>
      <c r="J56" s="2" t="n">
        <v>0</v>
      </c>
      <c r="K56" s="2" t="n">
        <v>0</v>
      </c>
      <c r="L56" s="2" t="n">
        <v>0</v>
      </c>
      <c r="M56" s="2" t="n">
        <v>1</v>
      </c>
      <c r="N56" s="2" t="n">
        <v>0</v>
      </c>
      <c r="O56" s="2" t="n">
        <v>0</v>
      </c>
    </row>
    <row r="57">
      <c r="A57" s="2" t="n">
        <v>1</v>
      </c>
      <c r="B57" s="2" t="inlineStr">
        <is>
          <t>03-24 17:28:37</t>
        </is>
      </c>
      <c r="C57" s="2" t="n">
        <v>3</v>
      </c>
      <c r="D57" s="2" t="n">
        <v>1</v>
      </c>
      <c r="E57" s="2" t="n">
        <v>4</v>
      </c>
      <c r="F57" s="2" t="n">
        <v>0</v>
      </c>
      <c r="G57" s="2" t="n">
        <v>0</v>
      </c>
      <c r="H57" s="2" t="n">
        <v>0</v>
      </c>
      <c r="I57" s="2" t="n">
        <v>1</v>
      </c>
      <c r="J57" s="2" t="n">
        <v>0</v>
      </c>
      <c r="K57" s="2" t="n">
        <v>1</v>
      </c>
      <c r="L57" s="2" t="n">
        <v>7</v>
      </c>
      <c r="M57" s="2" t="n">
        <v>2</v>
      </c>
      <c r="N57" s="2" t="n">
        <v>2</v>
      </c>
      <c r="O57" s="2" t="n">
        <v>1</v>
      </c>
    </row>
    <row r="58">
      <c r="A58" s="2" t="n">
        <v>2</v>
      </c>
      <c r="B58" s="2" t="inlineStr">
        <is>
          <t>03-24 17:28:47</t>
        </is>
      </c>
      <c r="C58" s="2" t="n">
        <v>2</v>
      </c>
      <c r="D58" s="2" t="n">
        <v>1</v>
      </c>
      <c r="E58" s="2" t="n">
        <v>0</v>
      </c>
      <c r="F58" s="2" t="n">
        <v>0</v>
      </c>
      <c r="G58" s="2" t="n">
        <v>0</v>
      </c>
      <c r="H58" s="2" t="n">
        <v>4</v>
      </c>
      <c r="I58" s="2" t="n">
        <v>3</v>
      </c>
      <c r="J58" s="2" t="n">
        <v>1</v>
      </c>
      <c r="K58" s="2" t="n">
        <v>1</v>
      </c>
      <c r="L58" s="2" t="n">
        <v>1</v>
      </c>
      <c r="M58" s="2" t="n">
        <v>3</v>
      </c>
      <c r="N58" s="2" t="n">
        <v>3</v>
      </c>
      <c r="O58" s="2" t="n">
        <v>18</v>
      </c>
    </row>
    <row r="59">
      <c r="A59" s="2" t="n">
        <v>3</v>
      </c>
      <c r="B59" s="2" t="inlineStr">
        <is>
          <t>03-24 17:28:57</t>
        </is>
      </c>
      <c r="C59" s="2" t="n">
        <v>2</v>
      </c>
      <c r="D59" s="2" t="n">
        <v>1</v>
      </c>
      <c r="E59" s="2" t="n">
        <v>0</v>
      </c>
      <c r="F59" s="2" t="n">
        <v>1</v>
      </c>
      <c r="G59" s="2" t="n">
        <v>1</v>
      </c>
      <c r="H59" s="2" t="n">
        <v>0</v>
      </c>
      <c r="I59" s="2" t="n">
        <v>0</v>
      </c>
      <c r="J59" s="2" t="n">
        <v>0</v>
      </c>
      <c r="K59" s="2" t="n">
        <v>1</v>
      </c>
      <c r="L59" s="2" t="n">
        <v>2</v>
      </c>
      <c r="M59" s="2" t="n">
        <v>3</v>
      </c>
      <c r="N59" s="2" t="n">
        <v>1</v>
      </c>
      <c r="O59" s="2" t="n">
        <v>1</v>
      </c>
    </row>
    <row r="60">
      <c r="A60" s="2" t="n">
        <v>4</v>
      </c>
      <c r="B60" s="2" t="inlineStr">
        <is>
          <t>03-24 17:29:07</t>
        </is>
      </c>
      <c r="C60" s="2" t="n">
        <v>2</v>
      </c>
      <c r="D60" s="2" t="n">
        <v>1</v>
      </c>
      <c r="E60" s="2" t="n">
        <v>3</v>
      </c>
      <c r="F60" s="2" t="n">
        <v>1</v>
      </c>
      <c r="G60" s="2" t="n">
        <v>1</v>
      </c>
      <c r="H60" s="2" t="n">
        <v>8</v>
      </c>
      <c r="I60" s="2" t="n">
        <v>0</v>
      </c>
      <c r="J60" s="2" t="n">
        <v>4</v>
      </c>
      <c r="K60" s="2" t="n">
        <v>0</v>
      </c>
      <c r="L60" s="2" t="n">
        <v>3</v>
      </c>
      <c r="M60" s="2" t="n">
        <v>9</v>
      </c>
      <c r="N60" s="2" t="n">
        <v>1</v>
      </c>
      <c r="O60" s="2" t="n">
        <v>2</v>
      </c>
    </row>
    <row r="61">
      <c r="A61" s="2" t="n">
        <v>5</v>
      </c>
      <c r="B61" s="2" t="inlineStr">
        <is>
          <t>03-24 17:29:17</t>
        </is>
      </c>
      <c r="C61" s="2" t="n">
        <v>0</v>
      </c>
      <c r="D61" s="2" t="n">
        <v>0</v>
      </c>
      <c r="E61" s="2" t="n">
        <v>0</v>
      </c>
      <c r="F61" s="2" t="n">
        <v>1</v>
      </c>
      <c r="G61" s="2" t="n">
        <v>1</v>
      </c>
      <c r="H61" s="2" t="n">
        <v>0</v>
      </c>
      <c r="I61" s="2" t="n">
        <v>0</v>
      </c>
      <c r="J61" s="2" t="n">
        <v>0</v>
      </c>
      <c r="K61" s="2" t="n">
        <v>3</v>
      </c>
      <c r="L61" s="2" t="n">
        <v>2</v>
      </c>
      <c r="M61" s="2" t="n">
        <v>0</v>
      </c>
      <c r="N61" s="2" t="n">
        <v>3</v>
      </c>
      <c r="O61" s="2" t="n">
        <v>0</v>
      </c>
    </row>
    <row r="62">
      <c r="A62" s="2" t="n">
        <v>6</v>
      </c>
      <c r="B62" s="2" t="inlineStr">
        <is>
          <t>03-24 17:29:27</t>
        </is>
      </c>
      <c r="C62" s="2" t="n">
        <v>1</v>
      </c>
      <c r="D62" s="2" t="n">
        <v>0</v>
      </c>
      <c r="E62" s="2" t="n">
        <v>1</v>
      </c>
      <c r="F62" s="2" t="n">
        <v>0</v>
      </c>
      <c r="G62" s="2" t="n">
        <v>0</v>
      </c>
      <c r="H62" s="2" t="n">
        <v>4</v>
      </c>
      <c r="I62" s="2" t="n">
        <v>2</v>
      </c>
      <c r="J62" s="2" t="n">
        <v>3</v>
      </c>
      <c r="K62" s="2" t="n">
        <v>1</v>
      </c>
      <c r="L62" s="2" t="n">
        <v>6</v>
      </c>
      <c r="M62" s="2" t="n">
        <v>0</v>
      </c>
      <c r="N62" s="2" t="n">
        <v>3</v>
      </c>
      <c r="O62" s="2" t="n">
        <v>2</v>
      </c>
    </row>
    <row r="63">
      <c r="A63" s="2" t="n">
        <v>7</v>
      </c>
      <c r="B63" s="2" t="inlineStr">
        <is>
          <t>03-24 17:29:37</t>
        </is>
      </c>
      <c r="C63" s="2" t="n">
        <v>1</v>
      </c>
      <c r="D63" s="2" t="n">
        <v>1</v>
      </c>
      <c r="E63" s="2" t="n">
        <v>1</v>
      </c>
      <c r="F63" s="2" t="n">
        <v>3</v>
      </c>
      <c r="G63" s="2" t="n">
        <v>1</v>
      </c>
      <c r="H63" s="2" t="n">
        <v>1</v>
      </c>
      <c r="I63" s="2" t="n">
        <v>1</v>
      </c>
      <c r="J63" s="2" t="n">
        <v>7</v>
      </c>
      <c r="K63" s="2" t="n">
        <v>1</v>
      </c>
      <c r="L63" s="2" t="n">
        <v>5</v>
      </c>
      <c r="M63" s="2" t="n">
        <v>2</v>
      </c>
      <c r="N63" s="2" t="n">
        <v>1</v>
      </c>
      <c r="O63" s="2" t="n">
        <v>3</v>
      </c>
    </row>
    <row r="64">
      <c r="A64" s="2" t="n">
        <v>8</v>
      </c>
      <c r="B64" s="2" t="inlineStr">
        <is>
          <t>03-24 17:29:47</t>
        </is>
      </c>
      <c r="C64" s="2" t="n">
        <v>1</v>
      </c>
      <c r="D64" s="2" t="n">
        <v>2</v>
      </c>
      <c r="E64" s="2" t="n">
        <v>1</v>
      </c>
      <c r="F64" s="2" t="n">
        <v>2</v>
      </c>
      <c r="G64" s="2" t="n">
        <v>1</v>
      </c>
      <c r="H64" s="2" t="n">
        <v>2</v>
      </c>
      <c r="I64" s="2" t="n">
        <v>1</v>
      </c>
      <c r="J64" s="2" t="n">
        <v>0</v>
      </c>
      <c r="K64" s="2" t="n">
        <v>0</v>
      </c>
      <c r="L64" s="2" t="n">
        <v>0</v>
      </c>
      <c r="M64" s="2" t="n">
        <v>3</v>
      </c>
      <c r="N64" s="2" t="n">
        <v>2</v>
      </c>
      <c r="O64" s="2" t="n">
        <v>1</v>
      </c>
    </row>
    <row r="65">
      <c r="A65" s="2" t="n">
        <v>9</v>
      </c>
      <c r="B65" s="2" t="inlineStr">
        <is>
          <t>03-24 17:29:57</t>
        </is>
      </c>
      <c r="C65" s="2" t="n">
        <v>3</v>
      </c>
      <c r="D65" s="2" t="n">
        <v>8</v>
      </c>
      <c r="E65" s="2" t="n">
        <v>1</v>
      </c>
      <c r="F65" s="2" t="n">
        <v>1</v>
      </c>
      <c r="G65" s="2" t="n">
        <v>1</v>
      </c>
      <c r="H65" s="2" t="n">
        <v>0</v>
      </c>
      <c r="I65" s="2" t="n">
        <v>1</v>
      </c>
      <c r="J65" s="2" t="n">
        <v>4</v>
      </c>
      <c r="K65" s="2" t="n">
        <v>1</v>
      </c>
      <c r="L65" s="2" t="n">
        <v>0</v>
      </c>
      <c r="M65" s="2" t="n">
        <v>2</v>
      </c>
      <c r="N65" s="2" t="n">
        <v>2</v>
      </c>
      <c r="O65" s="2" t="n">
        <v>1</v>
      </c>
    </row>
    <row r="66">
      <c r="A66" s="2" t="n">
        <v>10</v>
      </c>
      <c r="B66" s="2" t="inlineStr">
        <is>
          <t>03-24 17:30:07</t>
        </is>
      </c>
      <c r="C66" s="2" t="n">
        <v>1</v>
      </c>
      <c r="D66" s="2" t="n">
        <v>0</v>
      </c>
      <c r="E66" s="2" t="n">
        <v>0</v>
      </c>
      <c r="F66" s="2" t="n">
        <v>1</v>
      </c>
      <c r="G66" s="2" t="n">
        <v>1</v>
      </c>
      <c r="H66" s="2" t="n">
        <v>1</v>
      </c>
      <c r="I66" s="2" t="n">
        <v>0</v>
      </c>
      <c r="J66" s="2" t="n">
        <v>2</v>
      </c>
      <c r="K66" s="2" t="n">
        <v>10</v>
      </c>
      <c r="L66" s="2" t="n">
        <v>2</v>
      </c>
      <c r="M66" s="2" t="n">
        <v>0</v>
      </c>
      <c r="N66" s="2" t="n">
        <v>3</v>
      </c>
      <c r="O66" s="2" t="n">
        <v>0</v>
      </c>
    </row>
    <row r="67">
      <c r="A67" s="2" t="n">
        <v>11</v>
      </c>
      <c r="B67" s="2" t="inlineStr">
        <is>
          <t>03-24 17:30:17</t>
        </is>
      </c>
      <c r="C67" s="2" t="n">
        <v>1</v>
      </c>
      <c r="D67" s="2" t="n">
        <v>1</v>
      </c>
      <c r="E67" s="2" t="n">
        <v>1</v>
      </c>
      <c r="F67" s="2" t="n">
        <v>1</v>
      </c>
      <c r="G67" s="2" t="n">
        <v>2</v>
      </c>
      <c r="H67" s="2" t="n">
        <v>0</v>
      </c>
      <c r="I67" s="2" t="n">
        <v>1</v>
      </c>
      <c r="J67" s="2" t="n">
        <v>1</v>
      </c>
      <c r="K67" s="2" t="n">
        <v>1</v>
      </c>
      <c r="L67" s="2" t="n">
        <v>11</v>
      </c>
      <c r="M67" s="2" t="n">
        <v>2</v>
      </c>
      <c r="N67" s="2" t="n">
        <v>0</v>
      </c>
      <c r="O67" s="2" t="n">
        <v>1</v>
      </c>
    </row>
    <row r="68">
      <c r="A68" s="2" t="n">
        <v>12</v>
      </c>
      <c r="B68" s="2" t="inlineStr">
        <is>
          <t>03-24 17:30:27</t>
        </is>
      </c>
      <c r="C68" s="2" t="n">
        <v>1</v>
      </c>
      <c r="D68" s="2" t="n">
        <v>0</v>
      </c>
      <c r="E68" s="2" t="n">
        <v>1</v>
      </c>
      <c r="F68" s="2" t="n">
        <v>0</v>
      </c>
      <c r="G68" s="2" t="n">
        <v>1</v>
      </c>
      <c r="H68" s="2" t="n">
        <v>6</v>
      </c>
      <c r="I68" s="2" t="n">
        <v>0</v>
      </c>
      <c r="J68" s="2" t="n">
        <v>5</v>
      </c>
      <c r="K68" s="2" t="n">
        <v>0</v>
      </c>
      <c r="L68" s="2" t="n">
        <v>0</v>
      </c>
      <c r="M68" s="2" t="n">
        <v>1</v>
      </c>
      <c r="N68" s="2" t="n">
        <v>2</v>
      </c>
      <c r="O68" s="2" t="n">
        <v>2</v>
      </c>
    </row>
    <row r="69">
      <c r="A69" s="2" t="n">
        <v>13</v>
      </c>
      <c r="B69" s="2" t="inlineStr">
        <is>
          <t>03-24 17:30:37</t>
        </is>
      </c>
      <c r="C69" s="2" t="n">
        <v>1</v>
      </c>
      <c r="D69" s="2" t="n">
        <v>3</v>
      </c>
      <c r="E69" s="2" t="n">
        <v>0</v>
      </c>
      <c r="F69" s="2" t="n">
        <v>0</v>
      </c>
      <c r="G69" s="2" t="n">
        <v>0</v>
      </c>
      <c r="H69" s="2" t="n">
        <v>1</v>
      </c>
      <c r="I69" s="2" t="n">
        <v>3</v>
      </c>
      <c r="J69" s="2" t="n">
        <v>0</v>
      </c>
      <c r="K69" s="2" t="n">
        <v>1</v>
      </c>
      <c r="L69" s="2" t="n">
        <v>0</v>
      </c>
      <c r="M69" s="2" t="n">
        <v>2</v>
      </c>
      <c r="N69" s="2" t="n">
        <v>1</v>
      </c>
      <c r="O69" s="2" t="n">
        <v>1</v>
      </c>
    </row>
    <row r="70">
      <c r="A70" s="2" t="n">
        <v>14</v>
      </c>
      <c r="B70" s="2" t="inlineStr">
        <is>
          <t>03-24 17:30:47</t>
        </is>
      </c>
      <c r="C70" s="2" t="n">
        <v>1</v>
      </c>
      <c r="D70" s="2" t="n">
        <v>1</v>
      </c>
      <c r="E70" s="2" t="n">
        <v>3</v>
      </c>
      <c r="F70" s="2" t="n">
        <v>0</v>
      </c>
      <c r="G70" s="2" t="n">
        <v>2</v>
      </c>
      <c r="H70" s="2" t="n">
        <v>0</v>
      </c>
      <c r="I70" s="2" t="n">
        <v>0</v>
      </c>
      <c r="J70" s="2" t="n">
        <v>2</v>
      </c>
      <c r="K70" s="2" t="n">
        <v>1</v>
      </c>
      <c r="L70" s="2" t="n">
        <v>0</v>
      </c>
      <c r="M70" s="2" t="n">
        <v>0</v>
      </c>
      <c r="N70" s="2" t="n">
        <v>2</v>
      </c>
      <c r="O70" s="2" t="n">
        <v>0</v>
      </c>
    </row>
    <row r="71">
      <c r="A71" s="2" t="n">
        <v>15</v>
      </c>
      <c r="B71" s="2" t="inlineStr">
        <is>
          <t>03-24 17:30:57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3</v>
      </c>
      <c r="I71" s="2" t="n">
        <v>1</v>
      </c>
      <c r="J71" s="2" t="n">
        <v>1</v>
      </c>
      <c r="K71" s="2" t="n">
        <v>2</v>
      </c>
      <c r="L71" s="2" t="n">
        <v>0</v>
      </c>
      <c r="M71" s="2" t="n">
        <v>2</v>
      </c>
      <c r="N71" s="2" t="n">
        <v>0</v>
      </c>
      <c r="O71" s="2" t="n">
        <v>14</v>
      </c>
    </row>
    <row r="72">
      <c r="A72" s="2" t="n">
        <v>16</v>
      </c>
      <c r="B72" s="2" t="inlineStr">
        <is>
          <t>03-24 17:31:07</t>
        </is>
      </c>
      <c r="C72" s="2" t="n">
        <v>2</v>
      </c>
      <c r="D72" s="2" t="n">
        <v>3</v>
      </c>
      <c r="E72" s="2" t="n">
        <v>1</v>
      </c>
      <c r="F72" s="2" t="n">
        <v>0</v>
      </c>
      <c r="G72" s="2" t="n">
        <v>1</v>
      </c>
      <c r="H72" s="2" t="n">
        <v>0</v>
      </c>
      <c r="I72" s="2" t="n">
        <v>4</v>
      </c>
      <c r="J72" s="2" t="n">
        <v>4</v>
      </c>
      <c r="K72" s="2" t="n">
        <v>1</v>
      </c>
      <c r="L72" s="2" t="n">
        <v>0</v>
      </c>
      <c r="M72" s="2" t="n">
        <v>0</v>
      </c>
      <c r="N72" s="2" t="n">
        <v>1</v>
      </c>
      <c r="O72" s="2" t="n">
        <v>1</v>
      </c>
    </row>
    <row r="73">
      <c r="A73" s="2" t="n">
        <v>17</v>
      </c>
      <c r="B73" s="2" t="inlineStr">
        <is>
          <t>03-24 17:31:17</t>
        </is>
      </c>
      <c r="C73" s="2" t="n">
        <v>1</v>
      </c>
      <c r="D73" s="2" t="n">
        <v>0</v>
      </c>
      <c r="E73" s="2" t="n">
        <v>0</v>
      </c>
      <c r="F73" s="2" t="n">
        <v>1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5</v>
      </c>
      <c r="N73" s="2" t="n">
        <v>2</v>
      </c>
      <c r="O73" s="2" t="n">
        <v>0</v>
      </c>
    </row>
    <row r="74">
      <c r="A74" s="2" t="n">
        <v>18</v>
      </c>
      <c r="B74" s="2" t="inlineStr">
        <is>
          <t>03-24 17:31:27</t>
        </is>
      </c>
      <c r="C74" s="2" t="n">
        <v>1</v>
      </c>
      <c r="D74" s="2" t="n">
        <v>1</v>
      </c>
      <c r="E74" s="2" t="n">
        <v>0</v>
      </c>
      <c r="F74" s="2" t="n">
        <v>1</v>
      </c>
      <c r="G74" s="2" t="n">
        <v>2</v>
      </c>
      <c r="H74" s="2" t="n">
        <v>3</v>
      </c>
      <c r="I74" s="2" t="n">
        <v>0</v>
      </c>
      <c r="J74" s="2" t="n">
        <v>1</v>
      </c>
      <c r="K74" s="2" t="n">
        <v>2</v>
      </c>
      <c r="L74" s="2" t="inlineStr"/>
      <c r="M74" s="2" t="n">
        <v>1</v>
      </c>
      <c r="N74" s="2" t="n">
        <v>1</v>
      </c>
      <c r="O74" s="2" t="n">
        <v>1</v>
      </c>
    </row>
    <row r="75">
      <c r="A75" s="2" t="n">
        <v>19</v>
      </c>
      <c r="B75" s="2" t="inlineStr">
        <is>
          <t>03-24 17:31:37</t>
        </is>
      </c>
      <c r="C75" s="2" t="n">
        <v>1</v>
      </c>
      <c r="D75" s="2" t="n">
        <v>1</v>
      </c>
      <c r="E75" s="2" t="n">
        <v>1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1</v>
      </c>
      <c r="L75" s="2" t="inlineStr"/>
      <c r="M75" s="2" t="n">
        <v>0</v>
      </c>
      <c r="N75" s="2" t="n">
        <v>1</v>
      </c>
      <c r="O75" s="2" t="n">
        <v>0</v>
      </c>
    </row>
    <row r="76">
      <c r="A76" s="2" t="n">
        <v>20</v>
      </c>
      <c r="B76" s="2" t="inlineStr">
        <is>
          <t>03-24 17:31:47</t>
        </is>
      </c>
      <c r="C76" s="2" t="n">
        <v>1</v>
      </c>
      <c r="D76" s="2" t="n">
        <v>1</v>
      </c>
      <c r="E76" s="2" t="n">
        <v>1</v>
      </c>
      <c r="F76" s="2" t="n">
        <v>0</v>
      </c>
      <c r="G76" s="2" t="n">
        <v>1</v>
      </c>
      <c r="H76" s="2" t="n">
        <v>5</v>
      </c>
      <c r="I76" s="2" t="n">
        <v>1</v>
      </c>
      <c r="J76" s="2" t="n">
        <v>0</v>
      </c>
      <c r="K76" s="2" t="n">
        <v>0</v>
      </c>
      <c r="L76" s="2" t="inlineStr"/>
      <c r="M76" s="2" t="n">
        <v>0</v>
      </c>
      <c r="N76" s="2" t="n">
        <v>2</v>
      </c>
      <c r="O76" s="2" t="n">
        <v>3</v>
      </c>
    </row>
    <row r="77">
      <c r="A77" s="2" t="n">
        <v>21</v>
      </c>
      <c r="B77" s="2" t="inlineStr">
        <is>
          <t>03-24 17:31:57</t>
        </is>
      </c>
      <c r="C77" s="2" t="n">
        <v>1</v>
      </c>
      <c r="D77" s="2" t="n">
        <v>0</v>
      </c>
      <c r="E77" s="2" t="n">
        <v>0</v>
      </c>
      <c r="F77" s="2" t="n">
        <v>1</v>
      </c>
      <c r="G77" s="2" t="n">
        <v>1</v>
      </c>
      <c r="H77" s="2" t="n">
        <v>1</v>
      </c>
      <c r="I77" s="2" t="n">
        <v>3</v>
      </c>
      <c r="J77" s="2" t="inlineStr"/>
      <c r="K77" s="2" t="n">
        <v>0</v>
      </c>
      <c r="L77" s="2" t="inlineStr"/>
      <c r="M77" s="2" t="inlineStr"/>
      <c r="N77" s="2" t="n">
        <v>2</v>
      </c>
      <c r="O77" s="2" t="n">
        <v>1</v>
      </c>
    </row>
    <row r="78">
      <c r="A78" s="2" t="n">
        <v>22</v>
      </c>
      <c r="B78" s="2" t="inlineStr">
        <is>
          <t>03-24 17:32:07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1</v>
      </c>
      <c r="H78" s="2" t="n">
        <v>0</v>
      </c>
      <c r="I78" s="2" t="n">
        <v>0</v>
      </c>
      <c r="J78" s="2" t="inlineStr"/>
      <c r="K78" s="2" t="n">
        <v>0</v>
      </c>
      <c r="L78" s="2" t="inlineStr"/>
      <c r="M78" s="2" t="inlineStr"/>
      <c r="N78" s="2" t="n">
        <v>2</v>
      </c>
      <c r="O78" s="2" t="n">
        <v>0</v>
      </c>
    </row>
    <row r="79">
      <c r="A79" s="2" t="n">
        <v>23</v>
      </c>
      <c r="B79" s="2" t="inlineStr">
        <is>
          <t>03-24 17:32:17</t>
        </is>
      </c>
      <c r="C79" s="2" t="n">
        <v>1</v>
      </c>
      <c r="D79" s="2" t="n">
        <v>2</v>
      </c>
      <c r="E79" s="2" t="n">
        <v>1</v>
      </c>
      <c r="F79" s="2" t="n">
        <v>1</v>
      </c>
      <c r="G79" s="2" t="n">
        <v>0</v>
      </c>
      <c r="H79" s="2" t="n">
        <v>0</v>
      </c>
      <c r="I79" s="2" t="n">
        <v>1</v>
      </c>
      <c r="J79" s="2" t="inlineStr"/>
      <c r="K79" s="2" t="n">
        <v>0</v>
      </c>
      <c r="L79" s="2" t="inlineStr"/>
      <c r="M79" s="2" t="inlineStr"/>
      <c r="N79" s="2" t="n">
        <v>0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1</v>
      </c>
      <c r="D80" s="2" t="n">
        <v>2</v>
      </c>
      <c r="E80" s="2" t="n">
        <v>1</v>
      </c>
      <c r="F80" s="2" t="n">
        <v>0</v>
      </c>
      <c r="G80" s="2" t="n">
        <v>1</v>
      </c>
      <c r="H80" s="2" t="inlineStr"/>
      <c r="I80" s="2" t="n">
        <v>0</v>
      </c>
      <c r="J80" s="2" t="inlineStr"/>
      <c r="K80" s="2" t="n">
        <v>0</v>
      </c>
      <c r="L80" s="2" t="inlineStr"/>
      <c r="M80" s="2" t="inlineStr"/>
      <c r="N80" s="2" t="n">
        <v>0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1</v>
      </c>
      <c r="D81" s="2" t="n">
        <v>0</v>
      </c>
      <c r="E81" s="2" t="n">
        <v>4</v>
      </c>
      <c r="F81" s="2" t="n">
        <v>0</v>
      </c>
      <c r="G81" s="2" t="n">
        <v>0</v>
      </c>
      <c r="H81" s="2" t="inlineStr"/>
      <c r="I81" s="2" t="n">
        <v>2</v>
      </c>
      <c r="J81" s="2" t="inlineStr"/>
      <c r="K81" s="2" t="n">
        <v>0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3</v>
      </c>
      <c r="D82" s="2" t="n">
        <v>0</v>
      </c>
      <c r="E82" s="2" t="n">
        <v>1</v>
      </c>
      <c r="F82" s="2" t="n">
        <v>1</v>
      </c>
      <c r="G82" s="2" t="n">
        <v>0</v>
      </c>
      <c r="H82" s="2" t="inlineStr"/>
      <c r="I82" s="2" t="n">
        <v>0</v>
      </c>
      <c r="J82" s="2" t="inlineStr"/>
      <c r="K82" s="2" t="n">
        <v>3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1</v>
      </c>
      <c r="D83" s="2" t="inlineStr"/>
      <c r="E83" s="2" t="n">
        <v>1</v>
      </c>
      <c r="F83" s="2" t="n">
        <v>0</v>
      </c>
      <c r="G83" s="2" t="n">
        <v>2</v>
      </c>
      <c r="H83" s="2" t="inlineStr"/>
      <c r="I83" s="2" t="n">
        <v>0</v>
      </c>
      <c r="J83" s="2" t="inlineStr"/>
      <c r="K83" s="2" t="n">
        <v>0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5</v>
      </c>
      <c r="D84" s="2" t="inlineStr"/>
      <c r="E84" s="2" t="n">
        <v>1</v>
      </c>
      <c r="F84" s="2" t="n">
        <v>2</v>
      </c>
      <c r="G84" s="2" t="n">
        <v>1</v>
      </c>
      <c r="H84" s="2" t="inlineStr"/>
      <c r="I84" s="2" t="n">
        <v>0</v>
      </c>
      <c r="J84" s="2" t="inlineStr"/>
      <c r="K84" s="2" t="n">
        <v>1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0</v>
      </c>
      <c r="D85" s="2" t="inlineStr"/>
      <c r="E85" s="2" t="n">
        <v>0</v>
      </c>
      <c r="F85" s="2" t="n">
        <v>1</v>
      </c>
      <c r="G85" s="2" t="n">
        <v>1</v>
      </c>
      <c r="H85" s="2" t="inlineStr"/>
      <c r="I85" s="2" t="n">
        <v>1</v>
      </c>
      <c r="J85" s="2" t="inlineStr"/>
      <c r="K85" s="2" t="n">
        <v>0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0</v>
      </c>
      <c r="D86" s="2" t="inlineStr"/>
      <c r="E86" s="2" t="n">
        <v>0</v>
      </c>
      <c r="F86" s="2" t="n">
        <v>8</v>
      </c>
      <c r="G86" s="2" t="n">
        <v>11</v>
      </c>
      <c r="H86" s="2" t="inlineStr"/>
      <c r="I86" s="2" t="n">
        <v>2</v>
      </c>
      <c r="J86" s="2" t="inlineStr"/>
      <c r="K86" s="2" t="n">
        <v>0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17:33:37</t>
        </is>
      </c>
      <c r="C87" s="2" t="n">
        <v>0</v>
      </c>
      <c r="D87" s="2" t="inlineStr"/>
      <c r="E87" s="2" t="n">
        <v>4</v>
      </c>
      <c r="F87" s="2" t="n">
        <v>1</v>
      </c>
      <c r="G87" s="2" t="n">
        <v>1</v>
      </c>
      <c r="H87" s="2" t="inlineStr"/>
      <c r="I87" s="2" t="n">
        <v>2</v>
      </c>
      <c r="J87" s="2" t="inlineStr"/>
      <c r="K87" s="2" t="n">
        <v>1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0</v>
      </c>
      <c r="F88" s="2" t="n">
        <v>2</v>
      </c>
      <c r="G88" s="2" t="n">
        <v>1</v>
      </c>
      <c r="H88" s="2" t="inlineStr"/>
      <c r="I88" s="2" t="n">
        <v>0</v>
      </c>
      <c r="J88" s="2" t="inlineStr"/>
      <c r="K88" s="2" t="n">
        <v>4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6</v>
      </c>
      <c r="F89" s="2" t="n">
        <v>2</v>
      </c>
      <c r="G89" s="2" t="n">
        <v>0</v>
      </c>
      <c r="H89" s="2" t="inlineStr"/>
      <c r="I89" s="2" t="n">
        <v>0</v>
      </c>
      <c r="J89" s="2" t="inlineStr"/>
      <c r="K89" s="2" t="n">
        <v>0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1</v>
      </c>
      <c r="F90" s="2" t="n">
        <v>0</v>
      </c>
      <c r="G90" s="2" t="n">
        <v>0</v>
      </c>
      <c r="H90" s="2" t="inlineStr"/>
      <c r="I90" s="2" t="n">
        <v>0</v>
      </c>
      <c r="J90" s="2" t="inlineStr"/>
      <c r="K90" s="2" t="n">
        <v>0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1</v>
      </c>
      <c r="F91" s="2" t="n">
        <v>0</v>
      </c>
      <c r="G91" s="2" t="inlineStr"/>
      <c r="H91" s="2" t="inlineStr"/>
      <c r="I91" s="2" t="inlineStr"/>
      <c r="J91" s="2" t="inlineStr"/>
      <c r="K91" s="2" t="n">
        <v>0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1</v>
      </c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0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0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0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2</v>
      </c>
      <c r="D99" s="2" t="n">
        <v>0</v>
      </c>
      <c r="E99" s="2" t="n">
        <v>8</v>
      </c>
      <c r="F99" s="2" t="n">
        <v>0</v>
      </c>
      <c r="G99" s="2" t="n">
        <v>44</v>
      </c>
      <c r="H99" s="2" t="n">
        <v>0</v>
      </c>
      <c r="I99" s="2" t="n">
        <v>88</v>
      </c>
      <c r="J99" s="2" t="n">
        <v>0</v>
      </c>
      <c r="K99" s="2" t="n">
        <v>0</v>
      </c>
      <c r="L99" s="2" t="n">
        <v>0</v>
      </c>
      <c r="M99" s="2" t="n">
        <v>1</v>
      </c>
      <c r="N99" s="2" t="n">
        <v>0</v>
      </c>
      <c r="O99" s="2" t="n">
        <v>0</v>
      </c>
    </row>
    <row r="100">
      <c r="A100" s="2" t="n">
        <v>1</v>
      </c>
      <c r="B100" s="2" t="inlineStr">
        <is>
          <t>03-24 17:28:37</t>
        </is>
      </c>
      <c r="C100" s="2" t="n">
        <v>3</v>
      </c>
      <c r="D100" s="2" t="n">
        <v>1</v>
      </c>
      <c r="E100" s="2" t="n">
        <v>4</v>
      </c>
      <c r="F100" s="2" t="n">
        <v>0</v>
      </c>
      <c r="G100" s="2" t="n">
        <v>0</v>
      </c>
      <c r="H100" s="2" t="n">
        <v>0</v>
      </c>
      <c r="I100" s="2" t="n">
        <v>1</v>
      </c>
      <c r="J100" s="2" t="n">
        <v>0</v>
      </c>
      <c r="K100" s="2" t="n">
        <v>1</v>
      </c>
      <c r="L100" s="2" t="n">
        <v>7</v>
      </c>
      <c r="M100" s="2" t="n">
        <v>2</v>
      </c>
      <c r="N100" s="2" t="n">
        <v>2</v>
      </c>
      <c r="O100" s="2" t="n">
        <v>1</v>
      </c>
    </row>
    <row r="101">
      <c r="A101" s="2" t="n">
        <v>2</v>
      </c>
      <c r="B101" s="2" t="inlineStr">
        <is>
          <t>03-24 17:28:47</t>
        </is>
      </c>
      <c r="C101" s="2" t="n">
        <v>2</v>
      </c>
      <c r="D101" s="2" t="n">
        <v>1</v>
      </c>
      <c r="E101" s="2" t="n">
        <v>0</v>
      </c>
      <c r="F101" s="2" t="n">
        <v>0</v>
      </c>
      <c r="G101" s="2" t="n">
        <v>0</v>
      </c>
      <c r="H101" s="2" t="n">
        <v>4</v>
      </c>
      <c r="I101" s="2" t="n">
        <v>3</v>
      </c>
      <c r="J101" s="2" t="n">
        <v>1</v>
      </c>
      <c r="K101" s="2" t="n">
        <v>1</v>
      </c>
      <c r="L101" s="2" t="n">
        <v>1</v>
      </c>
      <c r="M101" s="2" t="n">
        <v>3</v>
      </c>
      <c r="N101" s="2" t="n">
        <v>3</v>
      </c>
      <c r="O101" s="2" t="n">
        <v>18</v>
      </c>
    </row>
    <row r="102">
      <c r="A102" s="2" t="n">
        <v>3</v>
      </c>
      <c r="B102" s="2" t="inlineStr">
        <is>
          <t>03-24 17:28:57</t>
        </is>
      </c>
      <c r="C102" s="2" t="n">
        <v>2</v>
      </c>
      <c r="D102" s="2" t="n">
        <v>1</v>
      </c>
      <c r="E102" s="2" t="n">
        <v>0</v>
      </c>
      <c r="F102" s="2" t="n">
        <v>1</v>
      </c>
      <c r="G102" s="2" t="n">
        <v>1</v>
      </c>
      <c r="H102" s="2" t="n">
        <v>0</v>
      </c>
      <c r="I102" s="2" t="n">
        <v>0</v>
      </c>
      <c r="J102" s="2" t="n">
        <v>0</v>
      </c>
      <c r="K102" s="2" t="n">
        <v>1</v>
      </c>
      <c r="L102" s="2" t="n">
        <v>2</v>
      </c>
      <c r="M102" s="2" t="n">
        <v>3</v>
      </c>
      <c r="N102" s="2" t="n">
        <v>1</v>
      </c>
      <c r="O102" s="2" t="n">
        <v>1</v>
      </c>
    </row>
    <row r="103">
      <c r="A103" s="2" t="n">
        <v>4</v>
      </c>
      <c r="B103" s="2" t="inlineStr">
        <is>
          <t>03-24 17:29:07</t>
        </is>
      </c>
      <c r="C103" s="2" t="n">
        <v>2</v>
      </c>
      <c r="D103" s="2" t="n">
        <v>1</v>
      </c>
      <c r="E103" s="2" t="n">
        <v>3</v>
      </c>
      <c r="F103" s="2" t="n">
        <v>1</v>
      </c>
      <c r="G103" s="2" t="n">
        <v>1</v>
      </c>
      <c r="H103" s="2" t="n">
        <v>8</v>
      </c>
      <c r="I103" s="2" t="n">
        <v>0</v>
      </c>
      <c r="J103" s="2" t="n">
        <v>4</v>
      </c>
      <c r="K103" s="2" t="n">
        <v>0</v>
      </c>
      <c r="L103" s="2" t="n">
        <v>3</v>
      </c>
      <c r="M103" s="2" t="n">
        <v>9</v>
      </c>
      <c r="N103" s="2" t="n">
        <v>1</v>
      </c>
      <c r="O103" s="2" t="n">
        <v>2</v>
      </c>
    </row>
    <row r="104">
      <c r="A104" s="2" t="n">
        <v>5</v>
      </c>
      <c r="B104" s="2" t="inlineStr">
        <is>
          <t>03-24 17:29:17</t>
        </is>
      </c>
      <c r="C104" s="2" t="n">
        <v>0</v>
      </c>
      <c r="D104" s="2" t="n">
        <v>0</v>
      </c>
      <c r="E104" s="2" t="n">
        <v>0</v>
      </c>
      <c r="F104" s="2" t="n">
        <v>1</v>
      </c>
      <c r="G104" s="2" t="n">
        <v>1</v>
      </c>
      <c r="H104" s="2" t="n">
        <v>0</v>
      </c>
      <c r="I104" s="2" t="n">
        <v>0</v>
      </c>
      <c r="J104" s="2" t="n">
        <v>0</v>
      </c>
      <c r="K104" s="2" t="n">
        <v>3</v>
      </c>
      <c r="L104" s="2" t="n">
        <v>2</v>
      </c>
      <c r="M104" s="2" t="n">
        <v>0</v>
      </c>
      <c r="N104" s="2" t="n">
        <v>3</v>
      </c>
      <c r="O104" s="2" t="n">
        <v>0</v>
      </c>
    </row>
    <row r="105">
      <c r="A105" s="2" t="n">
        <v>6</v>
      </c>
      <c r="B105" s="2" t="inlineStr">
        <is>
          <t>03-24 17:29:27</t>
        </is>
      </c>
      <c r="C105" s="2" t="n">
        <v>1</v>
      </c>
      <c r="D105" s="2" t="n">
        <v>0</v>
      </c>
      <c r="E105" s="2" t="n">
        <v>1</v>
      </c>
      <c r="F105" s="2" t="n">
        <v>0</v>
      </c>
      <c r="G105" s="2" t="n">
        <v>0</v>
      </c>
      <c r="H105" s="2" t="n">
        <v>4</v>
      </c>
      <c r="I105" s="2" t="n">
        <v>2</v>
      </c>
      <c r="J105" s="2" t="n">
        <v>3</v>
      </c>
      <c r="K105" s="2" t="n">
        <v>1</v>
      </c>
      <c r="L105" s="2" t="n">
        <v>6</v>
      </c>
      <c r="M105" s="2" t="n">
        <v>0</v>
      </c>
      <c r="N105" s="2" t="n">
        <v>3</v>
      </c>
      <c r="O105" s="2" t="n">
        <v>2</v>
      </c>
    </row>
    <row r="106">
      <c r="A106" s="2" t="n">
        <v>7</v>
      </c>
      <c r="B106" s="2" t="inlineStr">
        <is>
          <t>03-24 17:29:37</t>
        </is>
      </c>
      <c r="C106" s="2" t="n">
        <v>1</v>
      </c>
      <c r="D106" s="2" t="n">
        <v>1</v>
      </c>
      <c r="E106" s="2" t="n">
        <v>1</v>
      </c>
      <c r="F106" s="2" t="n">
        <v>3</v>
      </c>
      <c r="G106" s="2" t="n">
        <v>1</v>
      </c>
      <c r="H106" s="2" t="n">
        <v>1</v>
      </c>
      <c r="I106" s="2" t="n">
        <v>1</v>
      </c>
      <c r="J106" s="2" t="n">
        <v>7</v>
      </c>
      <c r="K106" s="2" t="n">
        <v>1</v>
      </c>
      <c r="L106" s="2" t="n">
        <v>5</v>
      </c>
      <c r="M106" s="2" t="n">
        <v>2</v>
      </c>
      <c r="N106" s="2" t="n">
        <v>1</v>
      </c>
      <c r="O106" s="2" t="n">
        <v>3</v>
      </c>
    </row>
    <row r="107">
      <c r="A107" s="2" t="n">
        <v>8</v>
      </c>
      <c r="B107" s="2" t="inlineStr">
        <is>
          <t>03-24 17:29:47</t>
        </is>
      </c>
      <c r="C107" s="2" t="n">
        <v>1</v>
      </c>
      <c r="D107" s="2" t="n">
        <v>2</v>
      </c>
      <c r="E107" s="2" t="n">
        <v>1</v>
      </c>
      <c r="F107" s="2" t="n">
        <v>2</v>
      </c>
      <c r="G107" s="2" t="n">
        <v>1</v>
      </c>
      <c r="H107" s="2" t="n">
        <v>2</v>
      </c>
      <c r="I107" s="2" t="n">
        <v>1</v>
      </c>
      <c r="J107" s="2" t="n">
        <v>0</v>
      </c>
      <c r="K107" s="2" t="n">
        <v>0</v>
      </c>
      <c r="L107" s="2" t="n">
        <v>0</v>
      </c>
      <c r="M107" s="2" t="n">
        <v>3</v>
      </c>
      <c r="N107" s="2" t="n">
        <v>2</v>
      </c>
      <c r="O107" s="2" t="n">
        <v>1</v>
      </c>
    </row>
    <row r="108">
      <c r="A108" s="2" t="n">
        <v>9</v>
      </c>
      <c r="B108" s="2" t="inlineStr">
        <is>
          <t>03-24 17:29:57</t>
        </is>
      </c>
      <c r="C108" s="2" t="n">
        <v>3</v>
      </c>
      <c r="D108" s="2" t="n">
        <v>8</v>
      </c>
      <c r="E108" s="2" t="n">
        <v>1</v>
      </c>
      <c r="F108" s="2" t="n">
        <v>1</v>
      </c>
      <c r="G108" s="2" t="n">
        <v>1</v>
      </c>
      <c r="H108" s="2" t="n">
        <v>0</v>
      </c>
      <c r="I108" s="2" t="n">
        <v>1</v>
      </c>
      <c r="J108" s="2" t="n">
        <v>4</v>
      </c>
      <c r="K108" s="2" t="n">
        <v>1</v>
      </c>
      <c r="L108" s="2" t="n">
        <v>0</v>
      </c>
      <c r="M108" s="2" t="n">
        <v>2</v>
      </c>
      <c r="N108" s="2" t="n">
        <v>2</v>
      </c>
      <c r="O108" s="2" t="n">
        <v>1</v>
      </c>
    </row>
    <row r="109">
      <c r="A109" s="2" t="n">
        <v>10</v>
      </c>
      <c r="B109" s="2" t="inlineStr">
        <is>
          <t>03-24 17:30:07</t>
        </is>
      </c>
      <c r="C109" s="2" t="n">
        <v>1</v>
      </c>
      <c r="D109" s="2" t="n">
        <v>0</v>
      </c>
      <c r="E109" s="2" t="n">
        <v>0</v>
      </c>
      <c r="F109" s="2" t="n">
        <v>1</v>
      </c>
      <c r="G109" s="2" t="n">
        <v>1</v>
      </c>
      <c r="H109" s="2" t="n">
        <v>1</v>
      </c>
      <c r="I109" s="2" t="n">
        <v>0</v>
      </c>
      <c r="J109" s="2" t="n">
        <v>2</v>
      </c>
      <c r="K109" s="2" t="n">
        <v>10</v>
      </c>
      <c r="L109" s="2" t="n">
        <v>2</v>
      </c>
      <c r="M109" s="2" t="n">
        <v>0</v>
      </c>
      <c r="N109" s="2" t="n">
        <v>3</v>
      </c>
      <c r="O109" s="2" t="n">
        <v>0</v>
      </c>
    </row>
    <row r="110">
      <c r="A110" s="2" t="n">
        <v>11</v>
      </c>
      <c r="B110" s="2" t="inlineStr">
        <is>
          <t>03-24 17:30:17</t>
        </is>
      </c>
      <c r="C110" s="2" t="n">
        <v>1</v>
      </c>
      <c r="D110" s="2" t="n">
        <v>1</v>
      </c>
      <c r="E110" s="2" t="n">
        <v>1</v>
      </c>
      <c r="F110" s="2" t="n">
        <v>1</v>
      </c>
      <c r="G110" s="2" t="n">
        <v>2</v>
      </c>
      <c r="H110" s="2" t="n">
        <v>0</v>
      </c>
      <c r="I110" s="2" t="n">
        <v>1</v>
      </c>
      <c r="J110" s="2" t="n">
        <v>1</v>
      </c>
      <c r="K110" s="2" t="n">
        <v>1</v>
      </c>
      <c r="L110" s="2" t="n">
        <v>11</v>
      </c>
      <c r="M110" s="2" t="n">
        <v>2</v>
      </c>
      <c r="N110" s="2" t="n">
        <v>0</v>
      </c>
      <c r="O110" s="2" t="n">
        <v>1</v>
      </c>
    </row>
    <row r="111">
      <c r="A111" s="2" t="n">
        <v>12</v>
      </c>
      <c r="B111" s="2" t="inlineStr">
        <is>
          <t>03-24 17:30:27</t>
        </is>
      </c>
      <c r="C111" s="2" t="n">
        <v>1</v>
      </c>
      <c r="D111" s="2" t="n">
        <v>0</v>
      </c>
      <c r="E111" s="2" t="n">
        <v>1</v>
      </c>
      <c r="F111" s="2" t="n">
        <v>0</v>
      </c>
      <c r="G111" s="2" t="n">
        <v>1</v>
      </c>
      <c r="H111" s="2" t="n">
        <v>6</v>
      </c>
      <c r="I111" s="2" t="n">
        <v>0</v>
      </c>
      <c r="J111" s="2" t="n">
        <v>5</v>
      </c>
      <c r="K111" s="2" t="n">
        <v>0</v>
      </c>
      <c r="L111" s="2" t="n">
        <v>0</v>
      </c>
      <c r="M111" s="2" t="n">
        <v>1</v>
      </c>
      <c r="N111" s="2" t="n">
        <v>2</v>
      </c>
      <c r="O111" s="2" t="n">
        <v>2</v>
      </c>
    </row>
    <row r="112">
      <c r="A112" s="2" t="n">
        <v>13</v>
      </c>
      <c r="B112" s="2" t="inlineStr">
        <is>
          <t>03-24 17:30:37</t>
        </is>
      </c>
      <c r="C112" s="2" t="n">
        <v>1</v>
      </c>
      <c r="D112" s="2" t="n">
        <v>3</v>
      </c>
      <c r="E112" s="2" t="n">
        <v>0</v>
      </c>
      <c r="F112" s="2" t="n">
        <v>0</v>
      </c>
      <c r="G112" s="2" t="n">
        <v>0</v>
      </c>
      <c r="H112" s="2" t="n">
        <v>1</v>
      </c>
      <c r="I112" s="2" t="n">
        <v>3</v>
      </c>
      <c r="J112" s="2" t="n">
        <v>0</v>
      </c>
      <c r="K112" s="2" t="n">
        <v>1</v>
      </c>
      <c r="L112" s="2" t="n">
        <v>0</v>
      </c>
      <c r="M112" s="2" t="n">
        <v>2</v>
      </c>
      <c r="N112" s="2" t="n">
        <v>1</v>
      </c>
      <c r="O112" s="2" t="n">
        <v>1</v>
      </c>
    </row>
    <row r="113">
      <c r="A113" s="2" t="n">
        <v>14</v>
      </c>
      <c r="B113" s="2" t="inlineStr">
        <is>
          <t>03-24 17:30:47</t>
        </is>
      </c>
      <c r="C113" s="2" t="n">
        <v>1</v>
      </c>
      <c r="D113" s="2" t="n">
        <v>1</v>
      </c>
      <c r="E113" s="2" t="n">
        <v>3</v>
      </c>
      <c r="F113" s="2" t="n">
        <v>0</v>
      </c>
      <c r="G113" s="2" t="n">
        <v>2</v>
      </c>
      <c r="H113" s="2" t="n">
        <v>0</v>
      </c>
      <c r="I113" s="2" t="n">
        <v>0</v>
      </c>
      <c r="J113" s="2" t="n">
        <v>2</v>
      </c>
      <c r="K113" s="2" t="n">
        <v>1</v>
      </c>
      <c r="L113" s="2" t="n">
        <v>0</v>
      </c>
      <c r="M113" s="2" t="n">
        <v>0</v>
      </c>
      <c r="N113" s="2" t="n">
        <v>2</v>
      </c>
      <c r="O113" s="2" t="n">
        <v>0</v>
      </c>
    </row>
    <row r="114">
      <c r="A114" s="2" t="n">
        <v>15</v>
      </c>
      <c r="B114" s="2" t="inlineStr">
        <is>
          <t>03-24 17:30:57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3</v>
      </c>
      <c r="I114" s="2" t="n">
        <v>1</v>
      </c>
      <c r="J114" s="2" t="n">
        <v>1</v>
      </c>
      <c r="K114" s="2" t="n">
        <v>2</v>
      </c>
      <c r="L114" s="2" t="n">
        <v>0</v>
      </c>
      <c r="M114" s="2" t="n">
        <v>2</v>
      </c>
      <c r="N114" s="2" t="n">
        <v>0</v>
      </c>
      <c r="O114" s="2" t="n">
        <v>14</v>
      </c>
    </row>
    <row r="115">
      <c r="A115" s="2" t="n">
        <v>16</v>
      </c>
      <c r="B115" s="2" t="inlineStr">
        <is>
          <t>03-24 17:31:07</t>
        </is>
      </c>
      <c r="C115" s="2" t="n">
        <v>2</v>
      </c>
      <c r="D115" s="2" t="n">
        <v>3</v>
      </c>
      <c r="E115" s="2" t="n">
        <v>1</v>
      </c>
      <c r="F115" s="2" t="n">
        <v>0</v>
      </c>
      <c r="G115" s="2" t="n">
        <v>1</v>
      </c>
      <c r="H115" s="2" t="n">
        <v>0</v>
      </c>
      <c r="I115" s="2" t="n">
        <v>4</v>
      </c>
      <c r="J115" s="2" t="n">
        <v>4</v>
      </c>
      <c r="K115" s="2" t="n">
        <v>1</v>
      </c>
      <c r="L115" s="2" t="n">
        <v>0</v>
      </c>
      <c r="M115" s="2" t="n">
        <v>0</v>
      </c>
      <c r="N115" s="2" t="n">
        <v>1</v>
      </c>
      <c r="O115" s="2" t="n">
        <v>1</v>
      </c>
    </row>
    <row r="116">
      <c r="A116" s="2" t="n">
        <v>17</v>
      </c>
      <c r="B116" s="2" t="inlineStr">
        <is>
          <t>03-24 17:31:17</t>
        </is>
      </c>
      <c r="C116" s="2" t="n">
        <v>1</v>
      </c>
      <c r="D116" s="2" t="n">
        <v>0</v>
      </c>
      <c r="E116" s="2" t="n">
        <v>0</v>
      </c>
      <c r="F116" s="2" t="n">
        <v>1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5</v>
      </c>
      <c r="N116" s="2" t="n">
        <v>2</v>
      </c>
      <c r="O116" s="2" t="n">
        <v>0</v>
      </c>
    </row>
    <row r="117">
      <c r="A117" s="2" t="n">
        <v>18</v>
      </c>
      <c r="B117" s="2" t="inlineStr">
        <is>
          <t>03-24 17:31:27</t>
        </is>
      </c>
      <c r="C117" s="2" t="n">
        <v>1</v>
      </c>
      <c r="D117" s="2" t="n">
        <v>1</v>
      </c>
      <c r="E117" s="2" t="n">
        <v>0</v>
      </c>
      <c r="F117" s="2" t="n">
        <v>1</v>
      </c>
      <c r="G117" s="2" t="n">
        <v>2</v>
      </c>
      <c r="H117" s="2" t="n">
        <v>3</v>
      </c>
      <c r="I117" s="2" t="n">
        <v>0</v>
      </c>
      <c r="J117" s="2" t="n">
        <v>1</v>
      </c>
      <c r="K117" s="2" t="n">
        <v>2</v>
      </c>
      <c r="L117" s="2" t="inlineStr"/>
      <c r="M117" s="2" t="n">
        <v>1</v>
      </c>
      <c r="N117" s="2" t="n">
        <v>1</v>
      </c>
      <c r="O117" s="2" t="n">
        <v>1</v>
      </c>
    </row>
    <row r="118">
      <c r="A118" s="2" t="n">
        <v>19</v>
      </c>
      <c r="B118" s="2" t="inlineStr">
        <is>
          <t>03-24 17:31:37</t>
        </is>
      </c>
      <c r="C118" s="2" t="n">
        <v>1</v>
      </c>
      <c r="D118" s="2" t="n">
        <v>1</v>
      </c>
      <c r="E118" s="2" t="n">
        <v>1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1</v>
      </c>
      <c r="L118" s="2" t="inlineStr"/>
      <c r="M118" s="2" t="n">
        <v>0</v>
      </c>
      <c r="N118" s="2" t="n">
        <v>1</v>
      </c>
      <c r="O118" s="2" t="n">
        <v>0</v>
      </c>
    </row>
    <row r="119">
      <c r="A119" s="2" t="n">
        <v>20</v>
      </c>
      <c r="B119" s="2" t="inlineStr">
        <is>
          <t>03-24 17:31:47</t>
        </is>
      </c>
      <c r="C119" s="2" t="n">
        <v>1</v>
      </c>
      <c r="D119" s="2" t="n">
        <v>1</v>
      </c>
      <c r="E119" s="2" t="n">
        <v>1</v>
      </c>
      <c r="F119" s="2" t="n">
        <v>0</v>
      </c>
      <c r="G119" s="2" t="n">
        <v>1</v>
      </c>
      <c r="H119" s="2" t="n">
        <v>5</v>
      </c>
      <c r="I119" s="2" t="n">
        <v>1</v>
      </c>
      <c r="J119" s="2" t="n">
        <v>0</v>
      </c>
      <c r="K119" s="2" t="n">
        <v>0</v>
      </c>
      <c r="L119" s="2" t="inlineStr"/>
      <c r="M119" s="2" t="n">
        <v>0</v>
      </c>
      <c r="N119" s="2" t="n">
        <v>2</v>
      </c>
      <c r="O119" s="2" t="n">
        <v>3</v>
      </c>
    </row>
    <row r="120">
      <c r="A120" s="2" t="n">
        <v>21</v>
      </c>
      <c r="B120" s="2" t="inlineStr">
        <is>
          <t>03-24 17:31:57</t>
        </is>
      </c>
      <c r="C120" s="2" t="n">
        <v>1</v>
      </c>
      <c r="D120" s="2" t="n">
        <v>0</v>
      </c>
      <c r="E120" s="2" t="n">
        <v>0</v>
      </c>
      <c r="F120" s="2" t="n">
        <v>1</v>
      </c>
      <c r="G120" s="2" t="n">
        <v>1</v>
      </c>
      <c r="H120" s="2" t="n">
        <v>1</v>
      </c>
      <c r="I120" s="2" t="n">
        <v>3</v>
      </c>
      <c r="J120" s="2" t="inlineStr"/>
      <c r="K120" s="2" t="n">
        <v>0</v>
      </c>
      <c r="L120" s="2" t="inlineStr"/>
      <c r="M120" s="2" t="inlineStr"/>
      <c r="N120" s="2" t="n">
        <v>2</v>
      </c>
      <c r="O120" s="2" t="n">
        <v>1</v>
      </c>
    </row>
    <row r="121">
      <c r="A121" s="2" t="n">
        <v>22</v>
      </c>
      <c r="B121" s="2" t="inlineStr">
        <is>
          <t>03-24 17:32:07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1</v>
      </c>
      <c r="H121" s="2" t="n">
        <v>0</v>
      </c>
      <c r="I121" s="2" t="n">
        <v>0</v>
      </c>
      <c r="J121" s="2" t="inlineStr"/>
      <c r="K121" s="2" t="n">
        <v>0</v>
      </c>
      <c r="L121" s="2" t="inlineStr"/>
      <c r="M121" s="2" t="inlineStr"/>
      <c r="N121" s="2" t="n">
        <v>2</v>
      </c>
      <c r="O121" s="2" t="n">
        <v>0</v>
      </c>
    </row>
    <row r="122">
      <c r="A122" s="2" t="n">
        <v>23</v>
      </c>
      <c r="B122" s="2" t="inlineStr">
        <is>
          <t>03-24 17:32:17</t>
        </is>
      </c>
      <c r="C122" s="2" t="n">
        <v>1</v>
      </c>
      <c r="D122" s="2" t="n">
        <v>2</v>
      </c>
      <c r="E122" s="2" t="n">
        <v>1</v>
      </c>
      <c r="F122" s="2" t="n">
        <v>1</v>
      </c>
      <c r="G122" s="2" t="n">
        <v>0</v>
      </c>
      <c r="H122" s="2" t="n">
        <v>0</v>
      </c>
      <c r="I122" s="2" t="n">
        <v>1</v>
      </c>
      <c r="J122" s="2" t="inlineStr"/>
      <c r="K122" s="2" t="n">
        <v>0</v>
      </c>
      <c r="L122" s="2" t="inlineStr"/>
      <c r="M122" s="2" t="inlineStr"/>
      <c r="N122" s="2" t="n">
        <v>0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1</v>
      </c>
      <c r="D123" s="2" t="n">
        <v>2</v>
      </c>
      <c r="E123" s="2" t="n">
        <v>1</v>
      </c>
      <c r="F123" s="2" t="n">
        <v>0</v>
      </c>
      <c r="G123" s="2" t="n">
        <v>1</v>
      </c>
      <c r="H123" s="2" t="inlineStr"/>
      <c r="I123" s="2" t="n">
        <v>0</v>
      </c>
      <c r="J123" s="2" t="inlineStr"/>
      <c r="K123" s="2" t="n">
        <v>0</v>
      </c>
      <c r="L123" s="2" t="inlineStr"/>
      <c r="M123" s="2" t="inlineStr"/>
      <c r="N123" s="2" t="n">
        <v>0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1</v>
      </c>
      <c r="D124" s="2" t="n">
        <v>0</v>
      </c>
      <c r="E124" s="2" t="n">
        <v>4</v>
      </c>
      <c r="F124" s="2" t="n">
        <v>0</v>
      </c>
      <c r="G124" s="2" t="n">
        <v>0</v>
      </c>
      <c r="H124" s="2" t="inlineStr"/>
      <c r="I124" s="2" t="n">
        <v>2</v>
      </c>
      <c r="J124" s="2" t="inlineStr"/>
      <c r="K124" s="2" t="n">
        <v>0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3</v>
      </c>
      <c r="D125" s="2" t="n">
        <v>0</v>
      </c>
      <c r="E125" s="2" t="n">
        <v>1</v>
      </c>
      <c r="F125" s="2" t="n">
        <v>1</v>
      </c>
      <c r="G125" s="2" t="n">
        <v>0</v>
      </c>
      <c r="H125" s="2" t="inlineStr"/>
      <c r="I125" s="2" t="n">
        <v>0</v>
      </c>
      <c r="J125" s="2" t="inlineStr"/>
      <c r="K125" s="2" t="n">
        <v>3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1</v>
      </c>
      <c r="D126" s="2" t="inlineStr"/>
      <c r="E126" s="2" t="n">
        <v>1</v>
      </c>
      <c r="F126" s="2" t="n">
        <v>0</v>
      </c>
      <c r="G126" s="2" t="n">
        <v>2</v>
      </c>
      <c r="H126" s="2" t="inlineStr"/>
      <c r="I126" s="2" t="n">
        <v>0</v>
      </c>
      <c r="J126" s="2" t="inlineStr"/>
      <c r="K126" s="2" t="n">
        <v>0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5</v>
      </c>
      <c r="D127" s="2" t="inlineStr"/>
      <c r="E127" s="2" t="n">
        <v>1</v>
      </c>
      <c r="F127" s="2" t="n">
        <v>2</v>
      </c>
      <c r="G127" s="2" t="n">
        <v>1</v>
      </c>
      <c r="H127" s="2" t="inlineStr"/>
      <c r="I127" s="2" t="n">
        <v>0</v>
      </c>
      <c r="J127" s="2" t="inlineStr"/>
      <c r="K127" s="2" t="n">
        <v>1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0</v>
      </c>
      <c r="D128" s="2" t="inlineStr"/>
      <c r="E128" s="2" t="n">
        <v>0</v>
      </c>
      <c r="F128" s="2" t="n">
        <v>1</v>
      </c>
      <c r="G128" s="2" t="n">
        <v>1</v>
      </c>
      <c r="H128" s="2" t="inlineStr"/>
      <c r="I128" s="2" t="n">
        <v>1</v>
      </c>
      <c r="J128" s="2" t="inlineStr"/>
      <c r="K128" s="2" t="n">
        <v>0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0</v>
      </c>
      <c r="D129" s="2" t="inlineStr"/>
      <c r="E129" s="2" t="n">
        <v>0</v>
      </c>
      <c r="F129" s="2" t="n">
        <v>8</v>
      </c>
      <c r="G129" s="2" t="n">
        <v>11</v>
      </c>
      <c r="H129" s="2" t="inlineStr"/>
      <c r="I129" s="2" t="n">
        <v>2</v>
      </c>
      <c r="J129" s="2" t="inlineStr"/>
      <c r="K129" s="2" t="n">
        <v>0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17:33:37</t>
        </is>
      </c>
      <c r="C130" s="2" t="n">
        <v>0</v>
      </c>
      <c r="D130" s="2" t="inlineStr"/>
      <c r="E130" s="2" t="n">
        <v>4</v>
      </c>
      <c r="F130" s="2" t="n">
        <v>1</v>
      </c>
      <c r="G130" s="2" t="n">
        <v>1</v>
      </c>
      <c r="H130" s="2" t="inlineStr"/>
      <c r="I130" s="2" t="n">
        <v>2</v>
      </c>
      <c r="J130" s="2" t="inlineStr"/>
      <c r="K130" s="2" t="n">
        <v>1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0</v>
      </c>
      <c r="F131" s="2" t="n">
        <v>2</v>
      </c>
      <c r="G131" s="2" t="n">
        <v>1</v>
      </c>
      <c r="H131" s="2" t="inlineStr"/>
      <c r="I131" s="2" t="n">
        <v>0</v>
      </c>
      <c r="J131" s="2" t="inlineStr"/>
      <c r="K131" s="2" t="n">
        <v>4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6</v>
      </c>
      <c r="F132" s="2" t="n">
        <v>2</v>
      </c>
      <c r="G132" s="2" t="n">
        <v>0</v>
      </c>
      <c r="H132" s="2" t="inlineStr"/>
      <c r="I132" s="2" t="n">
        <v>0</v>
      </c>
      <c r="J132" s="2" t="inlineStr"/>
      <c r="K132" s="2" t="n">
        <v>0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1</v>
      </c>
      <c r="F133" s="2" t="n">
        <v>0</v>
      </c>
      <c r="G133" s="2" t="n">
        <v>0</v>
      </c>
      <c r="H133" s="2" t="inlineStr"/>
      <c r="I133" s="2" t="n">
        <v>0</v>
      </c>
      <c r="J133" s="2" t="inlineStr"/>
      <c r="K133" s="2" t="n">
        <v>0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1</v>
      </c>
      <c r="F134" s="2" t="n">
        <v>0</v>
      </c>
      <c r="G134" s="2" t="inlineStr"/>
      <c r="H134" s="2" t="inlineStr"/>
      <c r="I134" s="2" t="inlineStr"/>
      <c r="J134" s="2" t="inlineStr"/>
      <c r="K134" s="2" t="n">
        <v>0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1</v>
      </c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0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0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0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1</v>
      </c>
      <c r="D56" s="2" t="n">
        <v>0</v>
      </c>
      <c r="E56" s="2" t="n">
        <v>2</v>
      </c>
      <c r="F56" s="2" t="n">
        <v>1</v>
      </c>
      <c r="G56" s="2" t="n">
        <v>1</v>
      </c>
      <c r="H56" s="2" t="n">
        <v>1</v>
      </c>
      <c r="I56" s="2" t="n">
        <v>1</v>
      </c>
      <c r="J56" s="2" t="n">
        <v>1</v>
      </c>
      <c r="K56" s="2" t="n">
        <v>2</v>
      </c>
      <c r="L56" s="2" t="n">
        <v>4</v>
      </c>
      <c r="M56" s="2" t="n">
        <v>4</v>
      </c>
      <c r="N56" s="2" t="n">
        <v>2</v>
      </c>
      <c r="O56" s="2" t="n">
        <v>2</v>
      </c>
    </row>
    <row r="57">
      <c r="A57" s="2" t="n">
        <v>1</v>
      </c>
      <c r="B57" s="2" t="inlineStr">
        <is>
          <t>03-24 17:28:37</t>
        </is>
      </c>
      <c r="C57" s="2" t="n">
        <v>3</v>
      </c>
      <c r="D57" s="2" t="n">
        <v>1</v>
      </c>
      <c r="E57" s="2" t="n">
        <v>0</v>
      </c>
      <c r="F57" s="2" t="n">
        <v>0</v>
      </c>
      <c r="G57" s="2" t="n">
        <v>1</v>
      </c>
      <c r="H57" s="2" t="n">
        <v>7</v>
      </c>
      <c r="I57" s="2" t="n">
        <v>2</v>
      </c>
      <c r="J57" s="2" t="n">
        <v>4</v>
      </c>
      <c r="K57" s="2" t="n">
        <v>0</v>
      </c>
      <c r="L57" s="2" t="n">
        <v>1</v>
      </c>
      <c r="M57" s="2" t="n">
        <v>2</v>
      </c>
      <c r="N57" s="2" t="n">
        <v>2</v>
      </c>
      <c r="O57" s="2" t="n">
        <v>10</v>
      </c>
    </row>
    <row r="58">
      <c r="A58" s="2" t="n">
        <v>2</v>
      </c>
      <c r="B58" s="2" t="inlineStr">
        <is>
          <t>03-24 17:28:47</t>
        </is>
      </c>
      <c r="C58" s="2" t="n">
        <v>0</v>
      </c>
      <c r="D58" s="2" t="n">
        <v>1</v>
      </c>
      <c r="E58" s="2" t="n">
        <v>5</v>
      </c>
      <c r="F58" s="2" t="n">
        <v>1</v>
      </c>
      <c r="G58" s="2" t="n">
        <v>1</v>
      </c>
      <c r="H58" s="2" t="n">
        <v>0</v>
      </c>
      <c r="I58" s="2" t="n">
        <v>0</v>
      </c>
      <c r="J58" s="2" t="n">
        <v>7</v>
      </c>
      <c r="K58" s="2" t="n">
        <v>0</v>
      </c>
      <c r="L58" s="2" t="n">
        <v>6</v>
      </c>
      <c r="M58" s="2" t="n">
        <v>4</v>
      </c>
      <c r="N58" s="2" t="n">
        <v>1</v>
      </c>
      <c r="O58" s="2" t="n">
        <v>1</v>
      </c>
    </row>
    <row r="59">
      <c r="A59" s="2" t="n">
        <v>3</v>
      </c>
      <c r="B59" s="2" t="inlineStr">
        <is>
          <t>03-24 17:28:57</t>
        </is>
      </c>
      <c r="C59" s="2" t="n">
        <v>1</v>
      </c>
      <c r="D59" s="2" t="n">
        <v>26</v>
      </c>
      <c r="E59" s="2" t="n">
        <v>0</v>
      </c>
      <c r="F59" s="2" t="n">
        <v>1</v>
      </c>
      <c r="G59" s="2" t="n">
        <v>1</v>
      </c>
      <c r="H59" s="2" t="n">
        <v>1</v>
      </c>
      <c r="I59" s="2" t="n">
        <v>0</v>
      </c>
      <c r="J59" s="2" t="n">
        <v>1</v>
      </c>
      <c r="K59" s="2" t="n">
        <v>0</v>
      </c>
      <c r="L59" s="2" t="n">
        <v>0</v>
      </c>
      <c r="M59" s="2" t="n">
        <v>3</v>
      </c>
      <c r="N59" s="2" t="n">
        <v>2</v>
      </c>
      <c r="O59" s="2" t="n">
        <v>2</v>
      </c>
    </row>
    <row r="60">
      <c r="A60" s="2" t="n">
        <v>4</v>
      </c>
      <c r="B60" s="2" t="inlineStr">
        <is>
          <t>03-24 17:29:07</t>
        </is>
      </c>
      <c r="C60" s="2" t="n">
        <v>1</v>
      </c>
      <c r="D60" s="2" t="n">
        <v>0</v>
      </c>
      <c r="E60" s="2" t="n">
        <v>1</v>
      </c>
      <c r="F60" s="2" t="n">
        <v>12</v>
      </c>
      <c r="G60" s="2" t="n">
        <v>0</v>
      </c>
      <c r="H60" s="2" t="n">
        <v>1</v>
      </c>
      <c r="I60" s="2" t="n">
        <v>0</v>
      </c>
      <c r="J60" s="2" t="n">
        <v>3</v>
      </c>
      <c r="K60" s="2" t="n">
        <v>2</v>
      </c>
      <c r="L60" s="2" t="n">
        <v>0</v>
      </c>
      <c r="M60" s="2" t="n">
        <v>3</v>
      </c>
      <c r="N60" s="2" t="n">
        <v>2</v>
      </c>
      <c r="O60" s="2" t="n">
        <v>0</v>
      </c>
    </row>
    <row r="61">
      <c r="A61" s="2" t="n">
        <v>5</v>
      </c>
      <c r="B61" s="2" t="inlineStr">
        <is>
          <t>03-24 17:29:17</t>
        </is>
      </c>
      <c r="C61" s="2" t="n">
        <v>3</v>
      </c>
      <c r="D61" s="2" t="n">
        <v>0</v>
      </c>
      <c r="E61" s="2" t="n">
        <v>0</v>
      </c>
      <c r="F61" s="2" t="n">
        <v>3</v>
      </c>
      <c r="G61" s="2" t="n">
        <v>0</v>
      </c>
      <c r="H61" s="2" t="n">
        <v>6</v>
      </c>
      <c r="I61" s="2" t="n">
        <v>3</v>
      </c>
      <c r="J61" s="2" t="n">
        <v>4</v>
      </c>
      <c r="K61" s="2" t="n">
        <v>0</v>
      </c>
      <c r="L61" s="2" t="n">
        <v>3</v>
      </c>
      <c r="M61" s="2" t="n">
        <v>3</v>
      </c>
      <c r="N61" s="2" t="n">
        <v>5</v>
      </c>
      <c r="O61" s="2" t="n">
        <v>1</v>
      </c>
    </row>
    <row r="62">
      <c r="A62" s="2" t="n">
        <v>6</v>
      </c>
      <c r="B62" s="2" t="inlineStr">
        <is>
          <t>03-24 17:29:27</t>
        </is>
      </c>
      <c r="C62" s="2" t="n">
        <v>1</v>
      </c>
      <c r="D62" s="2" t="n">
        <v>1</v>
      </c>
      <c r="E62" s="2" t="n">
        <v>0</v>
      </c>
      <c r="F62" s="2" t="n">
        <v>3</v>
      </c>
      <c r="G62" s="2" t="n">
        <v>1</v>
      </c>
      <c r="H62" s="2" t="n">
        <v>2</v>
      </c>
      <c r="I62" s="2" t="n">
        <v>1</v>
      </c>
      <c r="J62" s="2" t="n">
        <v>9</v>
      </c>
      <c r="K62" s="2" t="n">
        <v>1</v>
      </c>
      <c r="L62" s="2" t="n">
        <v>3</v>
      </c>
      <c r="M62" s="2" t="n">
        <v>5</v>
      </c>
      <c r="N62" s="2" t="n">
        <v>0</v>
      </c>
      <c r="O62" s="2" t="n">
        <v>3</v>
      </c>
    </row>
    <row r="63">
      <c r="A63" s="2" t="n">
        <v>7</v>
      </c>
      <c r="B63" s="2" t="inlineStr">
        <is>
          <t>03-24 17:29:37</t>
        </is>
      </c>
      <c r="C63" s="2" t="n">
        <v>1</v>
      </c>
      <c r="D63" s="2" t="n">
        <v>2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2</v>
      </c>
      <c r="J63" s="2" t="n">
        <v>6</v>
      </c>
      <c r="K63" s="2" t="n">
        <v>0</v>
      </c>
      <c r="L63" s="2" t="n">
        <v>4</v>
      </c>
      <c r="M63" s="2" t="n">
        <v>2</v>
      </c>
      <c r="N63" s="2" t="n">
        <v>2</v>
      </c>
      <c r="O63" s="2" t="n">
        <v>2</v>
      </c>
    </row>
    <row r="64">
      <c r="A64" s="2" t="n">
        <v>8</v>
      </c>
      <c r="B64" s="2" t="inlineStr">
        <is>
          <t>03-24 17:29:47</t>
        </is>
      </c>
      <c r="C64" s="2" t="n">
        <v>2</v>
      </c>
      <c r="D64" s="2" t="n">
        <v>5</v>
      </c>
      <c r="E64" s="2" t="n">
        <v>0</v>
      </c>
      <c r="F64" s="2" t="n">
        <v>0</v>
      </c>
      <c r="G64" s="2" t="n">
        <v>2</v>
      </c>
      <c r="H64" s="2" t="n">
        <v>6</v>
      </c>
      <c r="I64" s="2" t="n">
        <v>1</v>
      </c>
      <c r="J64" s="2" t="n">
        <v>0</v>
      </c>
      <c r="K64" s="2" t="n">
        <v>1</v>
      </c>
      <c r="L64" s="2" t="n">
        <v>6</v>
      </c>
      <c r="M64" s="2" t="n">
        <v>3</v>
      </c>
      <c r="N64" s="2" t="n">
        <v>2</v>
      </c>
      <c r="O64" s="2" t="n">
        <v>1</v>
      </c>
    </row>
    <row r="65">
      <c r="A65" s="2" t="n">
        <v>9</v>
      </c>
      <c r="B65" s="2" t="inlineStr">
        <is>
          <t>03-24 17:29:57</t>
        </is>
      </c>
      <c r="C65" s="2" t="n">
        <v>2</v>
      </c>
      <c r="D65" s="2" t="n">
        <v>1</v>
      </c>
      <c r="E65" s="2" t="n">
        <v>1</v>
      </c>
      <c r="F65" s="2" t="n">
        <v>1</v>
      </c>
      <c r="G65" s="2" t="n">
        <v>0</v>
      </c>
      <c r="H65" s="2" t="n">
        <v>1</v>
      </c>
      <c r="I65" s="2" t="n">
        <v>0</v>
      </c>
      <c r="J65" s="2" t="n">
        <v>0</v>
      </c>
      <c r="K65" s="2" t="n">
        <v>11</v>
      </c>
      <c r="L65" s="2" t="n">
        <v>0</v>
      </c>
      <c r="M65" s="2" t="n">
        <v>6</v>
      </c>
      <c r="N65" s="2" t="n">
        <v>1</v>
      </c>
      <c r="O65" s="2" t="n">
        <v>0</v>
      </c>
    </row>
    <row r="66">
      <c r="A66" s="2" t="n">
        <v>10</v>
      </c>
      <c r="B66" s="2" t="inlineStr">
        <is>
          <t>03-24 17:30:07</t>
        </is>
      </c>
      <c r="C66" s="2" t="n">
        <v>0</v>
      </c>
      <c r="D66" s="2" t="n">
        <v>1</v>
      </c>
      <c r="E66" s="2" t="n">
        <v>1</v>
      </c>
      <c r="F66" s="2" t="n">
        <v>1</v>
      </c>
      <c r="G66" s="2" t="n">
        <v>2</v>
      </c>
      <c r="H66" s="2" t="n">
        <v>0</v>
      </c>
      <c r="I66" s="2" t="n">
        <v>1</v>
      </c>
      <c r="J66" s="2" t="n">
        <v>0</v>
      </c>
      <c r="K66" s="2" t="n">
        <v>1</v>
      </c>
      <c r="L66" s="2" t="n">
        <v>0</v>
      </c>
      <c r="M66" s="2" t="n">
        <v>0</v>
      </c>
      <c r="N66" s="2" t="n">
        <v>7</v>
      </c>
      <c r="O66" s="2" t="n">
        <v>1</v>
      </c>
    </row>
    <row r="67">
      <c r="A67" s="2" t="n">
        <v>11</v>
      </c>
      <c r="B67" s="2" t="inlineStr">
        <is>
          <t>03-24 17:30:17</t>
        </is>
      </c>
      <c r="C67" s="2" t="n">
        <v>1</v>
      </c>
      <c r="D67" s="2" t="n">
        <v>0</v>
      </c>
      <c r="E67" s="2" t="n">
        <v>1</v>
      </c>
      <c r="F67" s="2" t="n">
        <v>0</v>
      </c>
      <c r="G67" s="2" t="n">
        <v>2</v>
      </c>
      <c r="H67" s="2" t="n">
        <v>3</v>
      </c>
      <c r="I67" s="2" t="n">
        <v>0</v>
      </c>
      <c r="J67" s="2" t="n">
        <v>7</v>
      </c>
      <c r="K67" s="2" t="n">
        <v>0</v>
      </c>
      <c r="L67" s="2" t="n">
        <v>0</v>
      </c>
      <c r="M67" s="2" t="n">
        <v>2</v>
      </c>
      <c r="N67" s="2" t="n">
        <v>4</v>
      </c>
      <c r="O67" s="2" t="n">
        <v>1</v>
      </c>
    </row>
    <row r="68">
      <c r="A68" s="2" t="n">
        <v>12</v>
      </c>
      <c r="B68" s="2" t="inlineStr">
        <is>
          <t>03-24 17:30:27</t>
        </is>
      </c>
      <c r="C68" s="2" t="n">
        <v>2</v>
      </c>
      <c r="D68" s="2" t="n">
        <v>4</v>
      </c>
      <c r="E68" s="2" t="n">
        <v>0</v>
      </c>
      <c r="F68" s="2" t="n">
        <v>2</v>
      </c>
      <c r="G68" s="2" t="n">
        <v>0</v>
      </c>
      <c r="H68" s="2" t="n">
        <v>5</v>
      </c>
      <c r="I68" s="2" t="n">
        <v>2</v>
      </c>
      <c r="J68" s="2" t="n">
        <v>6</v>
      </c>
      <c r="K68" s="2" t="n">
        <v>1</v>
      </c>
      <c r="L68" s="2" t="n">
        <v>0</v>
      </c>
      <c r="M68" s="2" t="n">
        <v>1</v>
      </c>
      <c r="N68" s="2" t="n">
        <v>0</v>
      </c>
      <c r="O68" s="2" t="n">
        <v>1</v>
      </c>
    </row>
    <row r="69">
      <c r="A69" s="2" t="n">
        <v>13</v>
      </c>
      <c r="B69" s="2" t="inlineStr">
        <is>
          <t>03-24 17:30:37</t>
        </is>
      </c>
      <c r="C69" s="2" t="n">
        <v>2</v>
      </c>
      <c r="D69" s="2" t="n">
        <v>2</v>
      </c>
      <c r="E69" s="2" t="n">
        <v>0</v>
      </c>
      <c r="F69" s="2" t="n">
        <v>0</v>
      </c>
      <c r="G69" s="2" t="n">
        <v>0</v>
      </c>
      <c r="H69" s="2" t="n">
        <v>1</v>
      </c>
      <c r="I69" s="2" t="n">
        <v>0</v>
      </c>
      <c r="J69" s="2" t="n">
        <v>1</v>
      </c>
      <c r="K69" s="2" t="n">
        <v>1</v>
      </c>
      <c r="L69" s="2" t="n">
        <v>3</v>
      </c>
      <c r="M69" s="2" t="n">
        <v>2</v>
      </c>
      <c r="N69" s="2" t="n">
        <v>1</v>
      </c>
      <c r="O69" s="2" t="n">
        <v>0</v>
      </c>
    </row>
    <row r="70">
      <c r="A70" s="2" t="n">
        <v>14</v>
      </c>
      <c r="B70" s="2" t="inlineStr">
        <is>
          <t>03-24 17:30:47</t>
        </is>
      </c>
      <c r="C70" s="2" t="n">
        <v>1</v>
      </c>
      <c r="D70" s="2" t="n">
        <v>0</v>
      </c>
      <c r="E70" s="2" t="n">
        <v>1</v>
      </c>
      <c r="F70" s="2" t="n">
        <v>5</v>
      </c>
      <c r="G70" s="2" t="n">
        <v>1</v>
      </c>
      <c r="H70" s="2" t="n">
        <v>1</v>
      </c>
      <c r="I70" s="2" t="n">
        <v>1</v>
      </c>
      <c r="J70" s="2" t="n">
        <v>0</v>
      </c>
      <c r="K70" s="2" t="n">
        <v>2</v>
      </c>
      <c r="L70" s="2" t="n">
        <v>0</v>
      </c>
      <c r="M70" s="2" t="n">
        <v>8</v>
      </c>
      <c r="N70" s="2" t="n">
        <v>2</v>
      </c>
      <c r="O70" s="2" t="n">
        <v>17</v>
      </c>
    </row>
    <row r="71">
      <c r="A71" s="2" t="n">
        <v>15</v>
      </c>
      <c r="B71" s="2" t="inlineStr">
        <is>
          <t>03-24 17:30:57</t>
        </is>
      </c>
      <c r="C71" s="2" t="n">
        <v>0</v>
      </c>
      <c r="D71" s="2" t="n">
        <v>0</v>
      </c>
      <c r="E71" s="2" t="n">
        <v>0</v>
      </c>
      <c r="F71" s="2" t="n">
        <v>1</v>
      </c>
      <c r="G71" s="2" t="n">
        <v>1</v>
      </c>
      <c r="H71" s="2" t="n">
        <v>1</v>
      </c>
      <c r="I71" s="2" t="n">
        <v>2</v>
      </c>
      <c r="J71" s="2" t="n">
        <v>0</v>
      </c>
      <c r="K71" s="2" t="n">
        <v>1</v>
      </c>
      <c r="L71" s="2" t="n">
        <v>2</v>
      </c>
      <c r="M71" s="2" t="n">
        <v>2</v>
      </c>
      <c r="N71" s="2" t="n">
        <v>2</v>
      </c>
      <c r="O71" s="2" t="n">
        <v>1</v>
      </c>
    </row>
    <row r="72">
      <c r="A72" s="2" t="n">
        <v>16</v>
      </c>
      <c r="B72" s="2" t="inlineStr">
        <is>
          <t>03-24 17:31:07</t>
        </is>
      </c>
      <c r="C72" s="2" t="n">
        <v>5</v>
      </c>
      <c r="D72" s="2" t="n">
        <v>0</v>
      </c>
      <c r="E72" s="2" t="n">
        <v>1</v>
      </c>
      <c r="F72" s="2" t="n">
        <v>2</v>
      </c>
      <c r="G72" s="2" t="n">
        <v>0</v>
      </c>
      <c r="H72" s="2" t="n">
        <v>0</v>
      </c>
      <c r="I72" s="2" t="n">
        <v>1</v>
      </c>
      <c r="J72" s="2" t="n">
        <v>0</v>
      </c>
      <c r="K72" s="2" t="n">
        <v>0</v>
      </c>
      <c r="L72" s="2" t="n">
        <v>0</v>
      </c>
      <c r="M72" s="2" t="n">
        <v>5</v>
      </c>
      <c r="N72" s="2" t="n">
        <v>2</v>
      </c>
      <c r="O72" s="2" t="n">
        <v>1</v>
      </c>
    </row>
    <row r="73">
      <c r="A73" s="2" t="n">
        <v>17</v>
      </c>
      <c r="B73" s="2" t="inlineStr">
        <is>
          <t>03-24 17:31:17</t>
        </is>
      </c>
      <c r="C73" s="2" t="n">
        <v>0</v>
      </c>
      <c r="D73" s="2" t="n">
        <v>1</v>
      </c>
      <c r="E73" s="2" t="n">
        <v>0</v>
      </c>
      <c r="F73" s="2" t="n">
        <v>1</v>
      </c>
      <c r="G73" s="2" t="n">
        <v>3</v>
      </c>
      <c r="H73" s="2" t="n">
        <v>6</v>
      </c>
      <c r="I73" s="2" t="n">
        <v>0</v>
      </c>
      <c r="J73" s="2" t="n">
        <v>0</v>
      </c>
      <c r="K73" s="2" t="n">
        <v>1</v>
      </c>
      <c r="L73" s="2" t="n">
        <v>0</v>
      </c>
      <c r="M73" s="2" t="n">
        <v>0</v>
      </c>
      <c r="N73" s="2" t="n">
        <v>1</v>
      </c>
      <c r="O73" s="2" t="n">
        <v>1</v>
      </c>
    </row>
    <row r="74">
      <c r="A74" s="2" t="n">
        <v>18</v>
      </c>
      <c r="B74" s="2" t="inlineStr">
        <is>
          <t>03-24 17:31:27</t>
        </is>
      </c>
      <c r="C74" s="2" t="n">
        <v>1</v>
      </c>
      <c r="D74" s="2" t="n">
        <v>6</v>
      </c>
      <c r="E74" s="2" t="n">
        <v>0</v>
      </c>
      <c r="F74" s="2" t="n">
        <v>1</v>
      </c>
      <c r="G74" s="2" t="n">
        <v>1</v>
      </c>
      <c r="H74" s="2" t="n">
        <v>1</v>
      </c>
      <c r="I74" s="2" t="n">
        <v>0</v>
      </c>
      <c r="J74" s="2" t="n">
        <v>4</v>
      </c>
      <c r="K74" s="2" t="n">
        <v>1</v>
      </c>
      <c r="L74" s="2" t="inlineStr"/>
      <c r="M74" s="2" t="n">
        <v>0</v>
      </c>
      <c r="N74" s="2" t="n">
        <v>1</v>
      </c>
      <c r="O74" s="2" t="n">
        <v>0</v>
      </c>
    </row>
    <row r="75">
      <c r="A75" s="2" t="n">
        <v>19</v>
      </c>
      <c r="B75" s="2" t="inlineStr">
        <is>
          <t>03-24 17:31:37</t>
        </is>
      </c>
      <c r="C75" s="2" t="n">
        <v>6</v>
      </c>
      <c r="D75" s="2" t="n">
        <v>1</v>
      </c>
      <c r="E75" s="2" t="n">
        <v>1</v>
      </c>
      <c r="F75" s="2" t="n">
        <v>1</v>
      </c>
      <c r="G75" s="2" t="n">
        <v>1</v>
      </c>
      <c r="H75" s="2" t="n">
        <v>2</v>
      </c>
      <c r="I75" s="2" t="n">
        <v>1</v>
      </c>
      <c r="J75" s="2" t="n">
        <v>0</v>
      </c>
      <c r="K75" s="2" t="n">
        <v>1</v>
      </c>
      <c r="L75" s="2" t="inlineStr"/>
      <c r="M75" s="2" t="n">
        <v>0</v>
      </c>
      <c r="N75" s="2" t="n">
        <v>3</v>
      </c>
      <c r="O75" s="2" t="n">
        <v>3</v>
      </c>
    </row>
    <row r="76">
      <c r="A76" s="2" t="n">
        <v>20</v>
      </c>
      <c r="B76" s="2" t="inlineStr">
        <is>
          <t>03-24 17:31:47</t>
        </is>
      </c>
      <c r="C76" s="2" t="n">
        <v>5</v>
      </c>
      <c r="D76" s="2" t="n">
        <v>1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2</v>
      </c>
      <c r="J76" s="2" t="n">
        <v>0</v>
      </c>
      <c r="K76" s="2" t="n">
        <v>0</v>
      </c>
      <c r="L76" s="2" t="inlineStr"/>
      <c r="M76" s="2" t="inlineStr"/>
      <c r="N76" s="2" t="n">
        <v>0</v>
      </c>
      <c r="O76" s="2" t="n">
        <v>0</v>
      </c>
    </row>
    <row r="77">
      <c r="A77" s="2" t="n">
        <v>21</v>
      </c>
      <c r="B77" s="2" t="inlineStr">
        <is>
          <t>03-24 17:31:57</t>
        </is>
      </c>
      <c r="C77" s="2" t="n">
        <v>1</v>
      </c>
      <c r="D77" s="2" t="n">
        <v>2</v>
      </c>
      <c r="E77" s="2" t="n">
        <v>1</v>
      </c>
      <c r="F77" s="2" t="n">
        <v>0</v>
      </c>
      <c r="G77" s="2" t="n">
        <v>0</v>
      </c>
      <c r="H77" s="2" t="n">
        <v>0</v>
      </c>
      <c r="I77" s="2" t="n">
        <v>0</v>
      </c>
      <c r="J77" s="2" t="inlineStr"/>
      <c r="K77" s="2" t="n">
        <v>0</v>
      </c>
      <c r="L77" s="2" t="inlineStr"/>
      <c r="M77" s="2" t="inlineStr"/>
      <c r="N77" s="2" t="n">
        <v>2</v>
      </c>
      <c r="O77" s="2" t="n">
        <v>0</v>
      </c>
    </row>
    <row r="78">
      <c r="A78" s="2" t="n">
        <v>22</v>
      </c>
      <c r="B78" s="2" t="inlineStr">
        <is>
          <t>03-24 17:32:07</t>
        </is>
      </c>
      <c r="C78" s="2" t="n">
        <v>1</v>
      </c>
      <c r="D78" s="2" t="n">
        <v>1</v>
      </c>
      <c r="E78" s="2" t="n">
        <v>2</v>
      </c>
      <c r="F78" s="2" t="n">
        <v>0</v>
      </c>
      <c r="G78" s="2" t="n">
        <v>1</v>
      </c>
      <c r="H78" s="2" t="n">
        <v>0</v>
      </c>
      <c r="I78" s="2" t="n">
        <v>2</v>
      </c>
      <c r="J78" s="2" t="inlineStr"/>
      <c r="K78" s="2" t="n">
        <v>0</v>
      </c>
      <c r="L78" s="2" t="inlineStr"/>
      <c r="M78" s="2" t="inlineStr"/>
      <c r="N78" s="2" t="n">
        <v>1</v>
      </c>
      <c r="O78" s="2" t="inlineStr"/>
    </row>
    <row r="79">
      <c r="A79" s="2" t="n">
        <v>23</v>
      </c>
      <c r="B79" s="2" t="inlineStr">
        <is>
          <t>03-24 17:32:17</t>
        </is>
      </c>
      <c r="C79" s="2" t="n">
        <v>1</v>
      </c>
      <c r="D79" s="2" t="n">
        <v>2</v>
      </c>
      <c r="E79" s="2" t="n">
        <v>0</v>
      </c>
      <c r="F79" s="2" t="n">
        <v>0</v>
      </c>
      <c r="G79" s="2" t="n">
        <v>1</v>
      </c>
      <c r="H79" s="2" t="inlineStr"/>
      <c r="I79" s="2" t="n">
        <v>1</v>
      </c>
      <c r="J79" s="2" t="inlineStr"/>
      <c r="K79" s="2" t="n">
        <v>1</v>
      </c>
      <c r="L79" s="2" t="inlineStr"/>
      <c r="M79" s="2" t="inlineStr"/>
      <c r="N79" s="2" t="n">
        <v>0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1</v>
      </c>
      <c r="D80" s="2" t="n">
        <v>0</v>
      </c>
      <c r="E80" s="2" t="n">
        <v>0</v>
      </c>
      <c r="F80" s="2" t="n">
        <v>1</v>
      </c>
      <c r="G80" s="2" t="n">
        <v>0</v>
      </c>
      <c r="H80" s="2" t="inlineStr"/>
      <c r="I80" s="2" t="n">
        <v>1</v>
      </c>
      <c r="J80" s="2" t="inlineStr"/>
      <c r="K80" s="2" t="n">
        <v>0</v>
      </c>
      <c r="L80" s="2" t="inlineStr"/>
      <c r="M80" s="2" t="inlineStr"/>
      <c r="N80" s="2" t="n">
        <v>0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1</v>
      </c>
      <c r="D81" s="2" t="n">
        <v>0</v>
      </c>
      <c r="E81" s="2" t="n">
        <v>0</v>
      </c>
      <c r="F81" s="2" t="n">
        <v>1</v>
      </c>
      <c r="G81" s="2" t="n">
        <v>0</v>
      </c>
      <c r="H81" s="2" t="inlineStr"/>
      <c r="I81" s="2" t="n">
        <v>0</v>
      </c>
      <c r="J81" s="2" t="inlineStr"/>
      <c r="K81" s="2" t="n">
        <v>0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2</v>
      </c>
      <c r="D82" s="2" t="inlineStr"/>
      <c r="E82" s="2" t="n">
        <v>0</v>
      </c>
      <c r="F82" s="2" t="n">
        <v>0</v>
      </c>
      <c r="G82" s="2" t="n">
        <v>0</v>
      </c>
      <c r="H82" s="2" t="inlineStr"/>
      <c r="I82" s="2" t="n">
        <v>3</v>
      </c>
      <c r="J82" s="2" t="inlineStr"/>
      <c r="K82" s="2" t="n">
        <v>0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3</v>
      </c>
      <c r="D83" s="2" t="inlineStr"/>
      <c r="E83" s="2" t="n">
        <v>0</v>
      </c>
      <c r="F83" s="2" t="n">
        <v>1</v>
      </c>
      <c r="G83" s="2" t="n">
        <v>2</v>
      </c>
      <c r="H83" s="2" t="inlineStr"/>
      <c r="I83" s="2" t="n">
        <v>0</v>
      </c>
      <c r="J83" s="2" t="inlineStr"/>
      <c r="K83" s="2" t="n">
        <v>0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2</v>
      </c>
      <c r="D84" s="2" t="inlineStr"/>
      <c r="E84" s="2" t="n">
        <v>2</v>
      </c>
      <c r="F84" s="2" t="n">
        <v>1</v>
      </c>
      <c r="G84" s="2" t="n">
        <v>1</v>
      </c>
      <c r="H84" s="2" t="inlineStr"/>
      <c r="I84" s="2" t="n">
        <v>1</v>
      </c>
      <c r="J84" s="2" t="inlineStr"/>
      <c r="K84" s="2" t="n">
        <v>1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0</v>
      </c>
      <c r="D85" s="2" t="inlineStr"/>
      <c r="E85" s="2" t="n">
        <v>0</v>
      </c>
      <c r="F85" s="2" t="n">
        <v>13</v>
      </c>
      <c r="G85" s="2" t="n">
        <v>2</v>
      </c>
      <c r="H85" s="2" t="inlineStr"/>
      <c r="I85" s="2" t="n">
        <v>2</v>
      </c>
      <c r="J85" s="2" t="inlineStr"/>
      <c r="K85" s="2" t="n">
        <v>0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0</v>
      </c>
      <c r="D86" s="2" t="inlineStr"/>
      <c r="E86" s="2" t="n">
        <v>1</v>
      </c>
      <c r="F86" s="2" t="n">
        <v>0</v>
      </c>
      <c r="G86" s="2" t="n">
        <v>1</v>
      </c>
      <c r="H86" s="2" t="inlineStr"/>
      <c r="I86" s="2" t="n">
        <v>1</v>
      </c>
      <c r="J86" s="2" t="inlineStr"/>
      <c r="K86" s="2" t="n">
        <v>1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/>
      <c r="C87" s="2" t="inlineStr"/>
      <c r="D87" s="2" t="inlineStr"/>
      <c r="E87" s="2" t="n">
        <v>6</v>
      </c>
      <c r="F87" s="2" t="n">
        <v>2</v>
      </c>
      <c r="G87" s="2" t="n">
        <v>0</v>
      </c>
      <c r="H87" s="2" t="inlineStr"/>
      <c r="I87" s="2" t="n">
        <v>0</v>
      </c>
      <c r="J87" s="2" t="inlineStr"/>
      <c r="K87" s="2" t="n">
        <v>0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2</v>
      </c>
      <c r="F88" s="2" t="n">
        <v>0</v>
      </c>
      <c r="G88" s="2" t="n">
        <v>0</v>
      </c>
      <c r="H88" s="2" t="inlineStr"/>
      <c r="I88" s="2" t="n">
        <v>0</v>
      </c>
      <c r="J88" s="2" t="inlineStr"/>
      <c r="K88" s="2" t="n">
        <v>1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1</v>
      </c>
      <c r="F89" s="2" t="n">
        <v>0</v>
      </c>
      <c r="G89" s="2" t="n">
        <v>0</v>
      </c>
      <c r="H89" s="2" t="inlineStr"/>
      <c r="I89" s="2" t="n">
        <v>0</v>
      </c>
      <c r="J89" s="2" t="inlineStr"/>
      <c r="K89" s="2" t="n">
        <v>5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0</v>
      </c>
      <c r="F90" s="2" t="n">
        <v>0</v>
      </c>
      <c r="G90" s="2" t="inlineStr"/>
      <c r="H90" s="2" t="inlineStr"/>
      <c r="I90" s="2" t="inlineStr"/>
      <c r="J90" s="2" t="inlineStr"/>
      <c r="K90" s="2" t="n">
        <v>0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0</v>
      </c>
      <c r="F91" s="2" t="inlineStr"/>
      <c r="G91" s="2" t="inlineStr"/>
      <c r="H91" s="2" t="inlineStr"/>
      <c r="I91" s="2" t="inlineStr"/>
      <c r="J91" s="2" t="inlineStr"/>
      <c r="K91" s="2" t="n">
        <v>0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1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0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5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0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1</v>
      </c>
      <c r="D99" s="2" t="n">
        <v>0</v>
      </c>
      <c r="E99" s="2" t="n">
        <v>2</v>
      </c>
      <c r="F99" s="2" t="n">
        <v>1</v>
      </c>
      <c r="G99" s="2" t="n">
        <v>1</v>
      </c>
      <c r="H99" s="2" t="n">
        <v>1</v>
      </c>
      <c r="I99" s="2" t="n">
        <v>1</v>
      </c>
      <c r="J99" s="2" t="n">
        <v>1</v>
      </c>
      <c r="K99" s="2" t="n">
        <v>2</v>
      </c>
      <c r="L99" s="2" t="n">
        <v>4</v>
      </c>
      <c r="M99" s="2" t="n">
        <v>4</v>
      </c>
      <c r="N99" s="2" t="n">
        <v>2</v>
      </c>
      <c r="O99" s="2" t="n">
        <v>2</v>
      </c>
    </row>
    <row r="100">
      <c r="A100" s="2" t="n">
        <v>1</v>
      </c>
      <c r="B100" s="2" t="inlineStr">
        <is>
          <t>03-24 17:28:37</t>
        </is>
      </c>
      <c r="C100" s="2" t="n">
        <v>3</v>
      </c>
      <c r="D100" s="2" t="n">
        <v>1</v>
      </c>
      <c r="E100" s="2" t="n">
        <v>0</v>
      </c>
      <c r="F100" s="2" t="n">
        <v>0</v>
      </c>
      <c r="G100" s="2" t="n">
        <v>1</v>
      </c>
      <c r="H100" s="2" t="n">
        <v>7</v>
      </c>
      <c r="I100" s="2" t="n">
        <v>2</v>
      </c>
      <c r="J100" s="2" t="n">
        <v>4</v>
      </c>
      <c r="K100" s="2" t="n">
        <v>0</v>
      </c>
      <c r="L100" s="2" t="n">
        <v>1</v>
      </c>
      <c r="M100" s="2" t="n">
        <v>2</v>
      </c>
      <c r="N100" s="2" t="n">
        <v>2</v>
      </c>
      <c r="O100" s="2" t="n">
        <v>10</v>
      </c>
    </row>
    <row r="101">
      <c r="A101" s="2" t="n">
        <v>2</v>
      </c>
      <c r="B101" s="2" t="inlineStr">
        <is>
          <t>03-24 17:28:47</t>
        </is>
      </c>
      <c r="C101" s="2" t="n">
        <v>0</v>
      </c>
      <c r="D101" s="2" t="n">
        <v>1</v>
      </c>
      <c r="E101" s="2" t="n">
        <v>5</v>
      </c>
      <c r="F101" s="2" t="n">
        <v>1</v>
      </c>
      <c r="G101" s="2" t="n">
        <v>1</v>
      </c>
      <c r="H101" s="2" t="n">
        <v>0</v>
      </c>
      <c r="I101" s="2" t="n">
        <v>0</v>
      </c>
      <c r="J101" s="2" t="n">
        <v>7</v>
      </c>
      <c r="K101" s="2" t="n">
        <v>0</v>
      </c>
      <c r="L101" s="2" t="n">
        <v>6</v>
      </c>
      <c r="M101" s="2" t="n">
        <v>4</v>
      </c>
      <c r="N101" s="2" t="n">
        <v>1</v>
      </c>
      <c r="O101" s="2" t="n">
        <v>1</v>
      </c>
    </row>
    <row r="102">
      <c r="A102" s="2" t="n">
        <v>3</v>
      </c>
      <c r="B102" s="2" t="inlineStr">
        <is>
          <t>03-24 17:28:57</t>
        </is>
      </c>
      <c r="C102" s="2" t="n">
        <v>1</v>
      </c>
      <c r="D102" s="2" t="n">
        <v>26</v>
      </c>
      <c r="E102" s="2" t="n">
        <v>0</v>
      </c>
      <c r="F102" s="2" t="n">
        <v>1</v>
      </c>
      <c r="G102" s="2" t="n">
        <v>1</v>
      </c>
      <c r="H102" s="2" t="n">
        <v>1</v>
      </c>
      <c r="I102" s="2" t="n">
        <v>0</v>
      </c>
      <c r="J102" s="2" t="n">
        <v>1</v>
      </c>
      <c r="K102" s="2" t="n">
        <v>0</v>
      </c>
      <c r="L102" s="2" t="n">
        <v>0</v>
      </c>
      <c r="M102" s="2" t="n">
        <v>3</v>
      </c>
      <c r="N102" s="2" t="n">
        <v>2</v>
      </c>
      <c r="O102" s="2" t="n">
        <v>2</v>
      </c>
    </row>
    <row r="103">
      <c r="A103" s="2" t="n">
        <v>4</v>
      </c>
      <c r="B103" s="2" t="inlineStr">
        <is>
          <t>03-24 17:29:07</t>
        </is>
      </c>
      <c r="C103" s="2" t="n">
        <v>1</v>
      </c>
      <c r="D103" s="2" t="n">
        <v>0</v>
      </c>
      <c r="E103" s="2" t="n">
        <v>1</v>
      </c>
      <c r="F103" s="2" t="n">
        <v>12</v>
      </c>
      <c r="G103" s="2" t="n">
        <v>0</v>
      </c>
      <c r="H103" s="2" t="n">
        <v>1</v>
      </c>
      <c r="I103" s="2" t="n">
        <v>0</v>
      </c>
      <c r="J103" s="2" t="n">
        <v>3</v>
      </c>
      <c r="K103" s="2" t="n">
        <v>2</v>
      </c>
      <c r="L103" s="2" t="n">
        <v>0</v>
      </c>
      <c r="M103" s="2" t="n">
        <v>3</v>
      </c>
      <c r="N103" s="2" t="n">
        <v>2</v>
      </c>
      <c r="O103" s="2" t="n">
        <v>0</v>
      </c>
    </row>
    <row r="104">
      <c r="A104" s="2" t="n">
        <v>5</v>
      </c>
      <c r="B104" s="2" t="inlineStr">
        <is>
          <t>03-24 17:29:17</t>
        </is>
      </c>
      <c r="C104" s="2" t="n">
        <v>3</v>
      </c>
      <c r="D104" s="2" t="n">
        <v>0</v>
      </c>
      <c r="E104" s="2" t="n">
        <v>0</v>
      </c>
      <c r="F104" s="2" t="n">
        <v>3</v>
      </c>
      <c r="G104" s="2" t="n">
        <v>0</v>
      </c>
      <c r="H104" s="2" t="n">
        <v>6</v>
      </c>
      <c r="I104" s="2" t="n">
        <v>3</v>
      </c>
      <c r="J104" s="2" t="n">
        <v>4</v>
      </c>
      <c r="K104" s="2" t="n">
        <v>0</v>
      </c>
      <c r="L104" s="2" t="n">
        <v>3</v>
      </c>
      <c r="M104" s="2" t="n">
        <v>3</v>
      </c>
      <c r="N104" s="2" t="n">
        <v>5</v>
      </c>
      <c r="O104" s="2" t="n">
        <v>1</v>
      </c>
    </row>
    <row r="105">
      <c r="A105" s="2" t="n">
        <v>6</v>
      </c>
      <c r="B105" s="2" t="inlineStr">
        <is>
          <t>03-24 17:29:27</t>
        </is>
      </c>
      <c r="C105" s="2" t="n">
        <v>1</v>
      </c>
      <c r="D105" s="2" t="n">
        <v>1</v>
      </c>
      <c r="E105" s="2" t="n">
        <v>0</v>
      </c>
      <c r="F105" s="2" t="n">
        <v>3</v>
      </c>
      <c r="G105" s="2" t="n">
        <v>1</v>
      </c>
      <c r="H105" s="2" t="n">
        <v>2</v>
      </c>
      <c r="I105" s="2" t="n">
        <v>1</v>
      </c>
      <c r="J105" s="2" t="n">
        <v>9</v>
      </c>
      <c r="K105" s="2" t="n">
        <v>1</v>
      </c>
      <c r="L105" s="2" t="n">
        <v>3</v>
      </c>
      <c r="M105" s="2" t="n">
        <v>5</v>
      </c>
      <c r="N105" s="2" t="n">
        <v>0</v>
      </c>
      <c r="O105" s="2" t="n">
        <v>3</v>
      </c>
    </row>
    <row r="106">
      <c r="A106" s="2" t="n">
        <v>7</v>
      </c>
      <c r="B106" s="2" t="inlineStr">
        <is>
          <t>03-24 17:29:37</t>
        </is>
      </c>
      <c r="C106" s="2" t="n">
        <v>1</v>
      </c>
      <c r="D106" s="2" t="n">
        <v>2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2</v>
      </c>
      <c r="J106" s="2" t="n">
        <v>6</v>
      </c>
      <c r="K106" s="2" t="n">
        <v>0</v>
      </c>
      <c r="L106" s="2" t="n">
        <v>4</v>
      </c>
      <c r="M106" s="2" t="n">
        <v>2</v>
      </c>
      <c r="N106" s="2" t="n">
        <v>2</v>
      </c>
      <c r="O106" s="2" t="n">
        <v>2</v>
      </c>
    </row>
    <row r="107">
      <c r="A107" s="2" t="n">
        <v>8</v>
      </c>
      <c r="B107" s="2" t="inlineStr">
        <is>
          <t>03-24 17:29:47</t>
        </is>
      </c>
      <c r="C107" s="2" t="n">
        <v>2</v>
      </c>
      <c r="D107" s="2" t="n">
        <v>5</v>
      </c>
      <c r="E107" s="2" t="n">
        <v>0</v>
      </c>
      <c r="F107" s="2" t="n">
        <v>0</v>
      </c>
      <c r="G107" s="2" t="n">
        <v>2</v>
      </c>
      <c r="H107" s="2" t="n">
        <v>6</v>
      </c>
      <c r="I107" s="2" t="n">
        <v>1</v>
      </c>
      <c r="J107" s="2" t="n">
        <v>0</v>
      </c>
      <c r="K107" s="2" t="n">
        <v>1</v>
      </c>
      <c r="L107" s="2" t="n">
        <v>6</v>
      </c>
      <c r="M107" s="2" t="n">
        <v>3</v>
      </c>
      <c r="N107" s="2" t="n">
        <v>2</v>
      </c>
      <c r="O107" s="2" t="n">
        <v>1</v>
      </c>
    </row>
    <row r="108">
      <c r="A108" s="2" t="n">
        <v>9</v>
      </c>
      <c r="B108" s="2" t="inlineStr">
        <is>
          <t>03-24 17:29:57</t>
        </is>
      </c>
      <c r="C108" s="2" t="n">
        <v>2</v>
      </c>
      <c r="D108" s="2" t="n">
        <v>1</v>
      </c>
      <c r="E108" s="2" t="n">
        <v>1</v>
      </c>
      <c r="F108" s="2" t="n">
        <v>1</v>
      </c>
      <c r="G108" s="2" t="n">
        <v>0</v>
      </c>
      <c r="H108" s="2" t="n">
        <v>1</v>
      </c>
      <c r="I108" s="2" t="n">
        <v>0</v>
      </c>
      <c r="J108" s="2" t="n">
        <v>0</v>
      </c>
      <c r="K108" s="2" t="n">
        <v>11</v>
      </c>
      <c r="L108" s="2" t="n">
        <v>0</v>
      </c>
      <c r="M108" s="2" t="n">
        <v>6</v>
      </c>
      <c r="N108" s="2" t="n">
        <v>1</v>
      </c>
      <c r="O108" s="2" t="n">
        <v>0</v>
      </c>
    </row>
    <row r="109">
      <c r="A109" s="2" t="n">
        <v>10</v>
      </c>
      <c r="B109" s="2" t="inlineStr">
        <is>
          <t>03-24 17:30:07</t>
        </is>
      </c>
      <c r="C109" s="2" t="n">
        <v>0</v>
      </c>
      <c r="D109" s="2" t="n">
        <v>1</v>
      </c>
      <c r="E109" s="2" t="n">
        <v>1</v>
      </c>
      <c r="F109" s="2" t="n">
        <v>1</v>
      </c>
      <c r="G109" s="2" t="n">
        <v>2</v>
      </c>
      <c r="H109" s="2" t="n">
        <v>0</v>
      </c>
      <c r="I109" s="2" t="n">
        <v>1</v>
      </c>
      <c r="J109" s="2" t="n">
        <v>0</v>
      </c>
      <c r="K109" s="2" t="n">
        <v>1</v>
      </c>
      <c r="L109" s="2" t="n">
        <v>0</v>
      </c>
      <c r="M109" s="2" t="n">
        <v>0</v>
      </c>
      <c r="N109" s="2" t="n">
        <v>7</v>
      </c>
      <c r="O109" s="2" t="n">
        <v>1</v>
      </c>
    </row>
    <row r="110">
      <c r="A110" s="2" t="n">
        <v>11</v>
      </c>
      <c r="B110" s="2" t="inlineStr">
        <is>
          <t>03-24 17:30:17</t>
        </is>
      </c>
      <c r="C110" s="2" t="n">
        <v>1</v>
      </c>
      <c r="D110" s="2" t="n">
        <v>0</v>
      </c>
      <c r="E110" s="2" t="n">
        <v>1</v>
      </c>
      <c r="F110" s="2" t="n">
        <v>0</v>
      </c>
      <c r="G110" s="2" t="n">
        <v>2</v>
      </c>
      <c r="H110" s="2" t="n">
        <v>3</v>
      </c>
      <c r="I110" s="2" t="n">
        <v>0</v>
      </c>
      <c r="J110" s="2" t="n">
        <v>7</v>
      </c>
      <c r="K110" s="2" t="n">
        <v>0</v>
      </c>
      <c r="L110" s="2" t="n">
        <v>0</v>
      </c>
      <c r="M110" s="2" t="n">
        <v>2</v>
      </c>
      <c r="N110" s="2" t="n">
        <v>4</v>
      </c>
      <c r="O110" s="2" t="n">
        <v>1</v>
      </c>
    </row>
    <row r="111">
      <c r="A111" s="2" t="n">
        <v>12</v>
      </c>
      <c r="B111" s="2" t="inlineStr">
        <is>
          <t>03-24 17:30:27</t>
        </is>
      </c>
      <c r="C111" s="2" t="n">
        <v>2</v>
      </c>
      <c r="D111" s="2" t="n">
        <v>4</v>
      </c>
      <c r="E111" s="2" t="n">
        <v>0</v>
      </c>
      <c r="F111" s="2" t="n">
        <v>2</v>
      </c>
      <c r="G111" s="2" t="n">
        <v>0</v>
      </c>
      <c r="H111" s="2" t="n">
        <v>5</v>
      </c>
      <c r="I111" s="2" t="n">
        <v>2</v>
      </c>
      <c r="J111" s="2" t="n">
        <v>6</v>
      </c>
      <c r="K111" s="2" t="n">
        <v>1</v>
      </c>
      <c r="L111" s="2" t="n">
        <v>0</v>
      </c>
      <c r="M111" s="2" t="n">
        <v>1</v>
      </c>
      <c r="N111" s="2" t="n">
        <v>0</v>
      </c>
      <c r="O111" s="2" t="n">
        <v>1</v>
      </c>
    </row>
    <row r="112">
      <c r="A112" s="2" t="n">
        <v>13</v>
      </c>
      <c r="B112" s="2" t="inlineStr">
        <is>
          <t>03-24 17:30:37</t>
        </is>
      </c>
      <c r="C112" s="2" t="n">
        <v>2</v>
      </c>
      <c r="D112" s="2" t="n">
        <v>2</v>
      </c>
      <c r="E112" s="2" t="n">
        <v>0</v>
      </c>
      <c r="F112" s="2" t="n">
        <v>0</v>
      </c>
      <c r="G112" s="2" t="n">
        <v>0</v>
      </c>
      <c r="H112" s="2" t="n">
        <v>1</v>
      </c>
      <c r="I112" s="2" t="n">
        <v>0</v>
      </c>
      <c r="J112" s="2" t="n">
        <v>1</v>
      </c>
      <c r="K112" s="2" t="n">
        <v>1</v>
      </c>
      <c r="L112" s="2" t="n">
        <v>3</v>
      </c>
      <c r="M112" s="2" t="n">
        <v>2</v>
      </c>
      <c r="N112" s="2" t="n">
        <v>1</v>
      </c>
      <c r="O112" s="2" t="n">
        <v>0</v>
      </c>
    </row>
    <row r="113">
      <c r="A113" s="2" t="n">
        <v>14</v>
      </c>
      <c r="B113" s="2" t="inlineStr">
        <is>
          <t>03-24 17:30:47</t>
        </is>
      </c>
      <c r="C113" s="2" t="n">
        <v>1</v>
      </c>
      <c r="D113" s="2" t="n">
        <v>0</v>
      </c>
      <c r="E113" s="2" t="n">
        <v>1</v>
      </c>
      <c r="F113" s="2" t="n">
        <v>5</v>
      </c>
      <c r="G113" s="2" t="n">
        <v>1</v>
      </c>
      <c r="H113" s="2" t="n">
        <v>1</v>
      </c>
      <c r="I113" s="2" t="n">
        <v>1</v>
      </c>
      <c r="J113" s="2" t="n">
        <v>0</v>
      </c>
      <c r="K113" s="2" t="n">
        <v>2</v>
      </c>
      <c r="L113" s="2" t="n">
        <v>0</v>
      </c>
      <c r="M113" s="2" t="n">
        <v>8</v>
      </c>
      <c r="N113" s="2" t="n">
        <v>2</v>
      </c>
      <c r="O113" s="2" t="n">
        <v>17</v>
      </c>
    </row>
    <row r="114">
      <c r="A114" s="2" t="n">
        <v>15</v>
      </c>
      <c r="B114" s="2" t="inlineStr">
        <is>
          <t>03-24 17:30:57</t>
        </is>
      </c>
      <c r="C114" s="2" t="n">
        <v>0</v>
      </c>
      <c r="D114" s="2" t="n">
        <v>0</v>
      </c>
      <c r="E114" s="2" t="n">
        <v>0</v>
      </c>
      <c r="F114" s="2" t="n">
        <v>1</v>
      </c>
      <c r="G114" s="2" t="n">
        <v>1</v>
      </c>
      <c r="H114" s="2" t="n">
        <v>1</v>
      </c>
      <c r="I114" s="2" t="n">
        <v>2</v>
      </c>
      <c r="J114" s="2" t="n">
        <v>0</v>
      </c>
      <c r="K114" s="2" t="n">
        <v>1</v>
      </c>
      <c r="L114" s="2" t="n">
        <v>2</v>
      </c>
      <c r="M114" s="2" t="n">
        <v>2</v>
      </c>
      <c r="N114" s="2" t="n">
        <v>2</v>
      </c>
      <c r="O114" s="2" t="n">
        <v>1</v>
      </c>
    </row>
    <row r="115">
      <c r="A115" s="2" t="n">
        <v>16</v>
      </c>
      <c r="B115" s="2" t="inlineStr">
        <is>
          <t>03-24 17:31:07</t>
        </is>
      </c>
      <c r="C115" s="2" t="n">
        <v>5</v>
      </c>
      <c r="D115" s="2" t="n">
        <v>0</v>
      </c>
      <c r="E115" s="2" t="n">
        <v>1</v>
      </c>
      <c r="F115" s="2" t="n">
        <v>2</v>
      </c>
      <c r="G115" s="2" t="n">
        <v>0</v>
      </c>
      <c r="H115" s="2" t="n">
        <v>0</v>
      </c>
      <c r="I115" s="2" t="n">
        <v>1</v>
      </c>
      <c r="J115" s="2" t="n">
        <v>0</v>
      </c>
      <c r="K115" s="2" t="n">
        <v>0</v>
      </c>
      <c r="L115" s="2" t="n">
        <v>0</v>
      </c>
      <c r="M115" s="2" t="n">
        <v>5</v>
      </c>
      <c r="N115" s="2" t="n">
        <v>2</v>
      </c>
      <c r="O115" s="2" t="n">
        <v>1</v>
      </c>
    </row>
    <row r="116">
      <c r="A116" s="2" t="n">
        <v>17</v>
      </c>
      <c r="B116" s="2" t="inlineStr">
        <is>
          <t>03-24 17:31:17</t>
        </is>
      </c>
      <c r="C116" s="2" t="n">
        <v>0</v>
      </c>
      <c r="D116" s="2" t="n">
        <v>1</v>
      </c>
      <c r="E116" s="2" t="n">
        <v>0</v>
      </c>
      <c r="F116" s="2" t="n">
        <v>1</v>
      </c>
      <c r="G116" s="2" t="n">
        <v>3</v>
      </c>
      <c r="H116" s="2" t="n">
        <v>6</v>
      </c>
      <c r="I116" s="2" t="n">
        <v>0</v>
      </c>
      <c r="J116" s="2" t="n">
        <v>0</v>
      </c>
      <c r="K116" s="2" t="n">
        <v>1</v>
      </c>
      <c r="L116" s="2" t="n">
        <v>0</v>
      </c>
      <c r="M116" s="2" t="n">
        <v>0</v>
      </c>
      <c r="N116" s="2" t="n">
        <v>1</v>
      </c>
      <c r="O116" s="2" t="n">
        <v>1</v>
      </c>
    </row>
    <row r="117">
      <c r="A117" s="2" t="n">
        <v>18</v>
      </c>
      <c r="B117" s="2" t="inlineStr">
        <is>
          <t>03-24 17:31:27</t>
        </is>
      </c>
      <c r="C117" s="2" t="n">
        <v>1</v>
      </c>
      <c r="D117" s="2" t="n">
        <v>6</v>
      </c>
      <c r="E117" s="2" t="n">
        <v>0</v>
      </c>
      <c r="F117" s="2" t="n">
        <v>1</v>
      </c>
      <c r="G117" s="2" t="n">
        <v>1</v>
      </c>
      <c r="H117" s="2" t="n">
        <v>1</v>
      </c>
      <c r="I117" s="2" t="n">
        <v>0</v>
      </c>
      <c r="J117" s="2" t="n">
        <v>4</v>
      </c>
      <c r="K117" s="2" t="n">
        <v>1</v>
      </c>
      <c r="L117" s="2" t="inlineStr"/>
      <c r="M117" s="2" t="n">
        <v>0</v>
      </c>
      <c r="N117" s="2" t="n">
        <v>1</v>
      </c>
      <c r="O117" s="2" t="n">
        <v>0</v>
      </c>
    </row>
    <row r="118">
      <c r="A118" s="2" t="n">
        <v>19</v>
      </c>
      <c r="B118" s="2" t="inlineStr">
        <is>
          <t>03-24 17:31:37</t>
        </is>
      </c>
      <c r="C118" s="2" t="n">
        <v>6</v>
      </c>
      <c r="D118" s="2" t="n">
        <v>1</v>
      </c>
      <c r="E118" s="2" t="n">
        <v>1</v>
      </c>
      <c r="F118" s="2" t="n">
        <v>1</v>
      </c>
      <c r="G118" s="2" t="n">
        <v>1</v>
      </c>
      <c r="H118" s="2" t="n">
        <v>2</v>
      </c>
      <c r="I118" s="2" t="n">
        <v>1</v>
      </c>
      <c r="J118" s="2" t="n">
        <v>0</v>
      </c>
      <c r="K118" s="2" t="n">
        <v>1</v>
      </c>
      <c r="L118" s="2" t="inlineStr"/>
      <c r="M118" s="2" t="n">
        <v>0</v>
      </c>
      <c r="N118" s="2" t="n">
        <v>3</v>
      </c>
      <c r="O118" s="2" t="n">
        <v>3</v>
      </c>
    </row>
    <row r="119">
      <c r="A119" s="2" t="n">
        <v>20</v>
      </c>
      <c r="B119" s="2" t="inlineStr">
        <is>
          <t>03-24 17:31:47</t>
        </is>
      </c>
      <c r="C119" s="2" t="n">
        <v>5</v>
      </c>
      <c r="D119" s="2" t="n">
        <v>1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2</v>
      </c>
      <c r="J119" s="2" t="n">
        <v>0</v>
      </c>
      <c r="K119" s="2" t="n">
        <v>0</v>
      </c>
      <c r="L119" s="2" t="inlineStr"/>
      <c r="M119" s="2" t="inlineStr"/>
      <c r="N119" s="2" t="n">
        <v>0</v>
      </c>
      <c r="O119" s="2" t="n">
        <v>0</v>
      </c>
    </row>
    <row r="120">
      <c r="A120" s="2" t="n">
        <v>21</v>
      </c>
      <c r="B120" s="2" t="inlineStr">
        <is>
          <t>03-24 17:31:57</t>
        </is>
      </c>
      <c r="C120" s="2" t="n">
        <v>1</v>
      </c>
      <c r="D120" s="2" t="n">
        <v>2</v>
      </c>
      <c r="E120" s="2" t="n">
        <v>1</v>
      </c>
      <c r="F120" s="2" t="n">
        <v>0</v>
      </c>
      <c r="G120" s="2" t="n">
        <v>0</v>
      </c>
      <c r="H120" s="2" t="n">
        <v>0</v>
      </c>
      <c r="I120" s="2" t="n">
        <v>0</v>
      </c>
      <c r="J120" s="2" t="inlineStr"/>
      <c r="K120" s="2" t="n">
        <v>0</v>
      </c>
      <c r="L120" s="2" t="inlineStr"/>
      <c r="M120" s="2" t="inlineStr"/>
      <c r="N120" s="2" t="n">
        <v>2</v>
      </c>
      <c r="O120" s="2" t="n">
        <v>0</v>
      </c>
    </row>
    <row r="121">
      <c r="A121" s="2" t="n">
        <v>22</v>
      </c>
      <c r="B121" s="2" t="inlineStr">
        <is>
          <t>03-24 17:32:07</t>
        </is>
      </c>
      <c r="C121" s="2" t="n">
        <v>1</v>
      </c>
      <c r="D121" s="2" t="n">
        <v>1</v>
      </c>
      <c r="E121" s="2" t="n">
        <v>2</v>
      </c>
      <c r="F121" s="2" t="n">
        <v>0</v>
      </c>
      <c r="G121" s="2" t="n">
        <v>1</v>
      </c>
      <c r="H121" s="2" t="n">
        <v>0</v>
      </c>
      <c r="I121" s="2" t="n">
        <v>2</v>
      </c>
      <c r="J121" s="2" t="inlineStr"/>
      <c r="K121" s="2" t="n">
        <v>0</v>
      </c>
      <c r="L121" s="2" t="inlineStr"/>
      <c r="M121" s="2" t="inlineStr"/>
      <c r="N121" s="2" t="n">
        <v>1</v>
      </c>
      <c r="O121" s="2" t="inlineStr"/>
    </row>
    <row r="122">
      <c r="A122" s="2" t="n">
        <v>23</v>
      </c>
      <c r="B122" s="2" t="inlineStr">
        <is>
          <t>03-24 17:32:17</t>
        </is>
      </c>
      <c r="C122" s="2" t="n">
        <v>1</v>
      </c>
      <c r="D122" s="2" t="n">
        <v>2</v>
      </c>
      <c r="E122" s="2" t="n">
        <v>0</v>
      </c>
      <c r="F122" s="2" t="n">
        <v>0</v>
      </c>
      <c r="G122" s="2" t="n">
        <v>1</v>
      </c>
      <c r="H122" s="2" t="inlineStr"/>
      <c r="I122" s="2" t="n">
        <v>1</v>
      </c>
      <c r="J122" s="2" t="inlineStr"/>
      <c r="K122" s="2" t="n">
        <v>1</v>
      </c>
      <c r="L122" s="2" t="inlineStr"/>
      <c r="M122" s="2" t="inlineStr"/>
      <c r="N122" s="2" t="n">
        <v>0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1</v>
      </c>
      <c r="D123" s="2" t="n">
        <v>0</v>
      </c>
      <c r="E123" s="2" t="n">
        <v>0</v>
      </c>
      <c r="F123" s="2" t="n">
        <v>1</v>
      </c>
      <c r="G123" s="2" t="n">
        <v>0</v>
      </c>
      <c r="H123" s="2" t="inlineStr"/>
      <c r="I123" s="2" t="n">
        <v>1</v>
      </c>
      <c r="J123" s="2" t="inlineStr"/>
      <c r="K123" s="2" t="n">
        <v>0</v>
      </c>
      <c r="L123" s="2" t="inlineStr"/>
      <c r="M123" s="2" t="inlineStr"/>
      <c r="N123" s="2" t="n">
        <v>0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1</v>
      </c>
      <c r="D124" s="2" t="n">
        <v>0</v>
      </c>
      <c r="E124" s="2" t="n">
        <v>0</v>
      </c>
      <c r="F124" s="2" t="n">
        <v>1</v>
      </c>
      <c r="G124" s="2" t="n">
        <v>0</v>
      </c>
      <c r="H124" s="2" t="inlineStr"/>
      <c r="I124" s="2" t="n">
        <v>0</v>
      </c>
      <c r="J124" s="2" t="inlineStr"/>
      <c r="K124" s="2" t="n">
        <v>0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2</v>
      </c>
      <c r="D125" s="2" t="inlineStr"/>
      <c r="E125" s="2" t="n">
        <v>0</v>
      </c>
      <c r="F125" s="2" t="n">
        <v>0</v>
      </c>
      <c r="G125" s="2" t="n">
        <v>0</v>
      </c>
      <c r="H125" s="2" t="inlineStr"/>
      <c r="I125" s="2" t="n">
        <v>3</v>
      </c>
      <c r="J125" s="2" t="inlineStr"/>
      <c r="K125" s="2" t="n">
        <v>0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3</v>
      </c>
      <c r="D126" s="2" t="inlineStr"/>
      <c r="E126" s="2" t="n">
        <v>0</v>
      </c>
      <c r="F126" s="2" t="n">
        <v>1</v>
      </c>
      <c r="G126" s="2" t="n">
        <v>2</v>
      </c>
      <c r="H126" s="2" t="inlineStr"/>
      <c r="I126" s="2" t="n">
        <v>0</v>
      </c>
      <c r="J126" s="2" t="inlineStr"/>
      <c r="K126" s="2" t="n">
        <v>0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2</v>
      </c>
      <c r="D127" s="2" t="inlineStr"/>
      <c r="E127" s="2" t="n">
        <v>2</v>
      </c>
      <c r="F127" s="2" t="n">
        <v>1</v>
      </c>
      <c r="G127" s="2" t="n">
        <v>1</v>
      </c>
      <c r="H127" s="2" t="inlineStr"/>
      <c r="I127" s="2" t="n">
        <v>1</v>
      </c>
      <c r="J127" s="2" t="inlineStr"/>
      <c r="K127" s="2" t="n">
        <v>1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0</v>
      </c>
      <c r="D128" s="2" t="inlineStr"/>
      <c r="E128" s="2" t="n">
        <v>0</v>
      </c>
      <c r="F128" s="2" t="n">
        <v>13</v>
      </c>
      <c r="G128" s="2" t="n">
        <v>2</v>
      </c>
      <c r="H128" s="2" t="inlineStr"/>
      <c r="I128" s="2" t="n">
        <v>2</v>
      </c>
      <c r="J128" s="2" t="inlineStr"/>
      <c r="K128" s="2" t="n">
        <v>0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0</v>
      </c>
      <c r="D129" s="2" t="inlineStr"/>
      <c r="E129" s="2" t="n">
        <v>1</v>
      </c>
      <c r="F129" s="2" t="n">
        <v>0</v>
      </c>
      <c r="G129" s="2" t="n">
        <v>1</v>
      </c>
      <c r="H129" s="2" t="inlineStr"/>
      <c r="I129" s="2" t="n">
        <v>1</v>
      </c>
      <c r="J129" s="2" t="inlineStr"/>
      <c r="K129" s="2" t="n">
        <v>1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/>
      <c r="C130" s="2" t="inlineStr"/>
      <c r="D130" s="2" t="inlineStr"/>
      <c r="E130" s="2" t="n">
        <v>6</v>
      </c>
      <c r="F130" s="2" t="n">
        <v>2</v>
      </c>
      <c r="G130" s="2" t="n">
        <v>0</v>
      </c>
      <c r="H130" s="2" t="inlineStr"/>
      <c r="I130" s="2" t="n">
        <v>0</v>
      </c>
      <c r="J130" s="2" t="inlineStr"/>
      <c r="K130" s="2" t="n">
        <v>0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2</v>
      </c>
      <c r="F131" s="2" t="n">
        <v>0</v>
      </c>
      <c r="G131" s="2" t="n">
        <v>0</v>
      </c>
      <c r="H131" s="2" t="inlineStr"/>
      <c r="I131" s="2" t="n">
        <v>0</v>
      </c>
      <c r="J131" s="2" t="inlineStr"/>
      <c r="K131" s="2" t="n">
        <v>1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1</v>
      </c>
      <c r="F132" s="2" t="n">
        <v>0</v>
      </c>
      <c r="G132" s="2" t="n">
        <v>0</v>
      </c>
      <c r="H132" s="2" t="inlineStr"/>
      <c r="I132" s="2" t="n">
        <v>0</v>
      </c>
      <c r="J132" s="2" t="inlineStr"/>
      <c r="K132" s="2" t="n">
        <v>5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0</v>
      </c>
      <c r="F133" s="2" t="n">
        <v>0</v>
      </c>
      <c r="G133" s="2" t="inlineStr"/>
      <c r="H133" s="2" t="inlineStr"/>
      <c r="I133" s="2" t="inlineStr"/>
      <c r="J133" s="2" t="inlineStr"/>
      <c r="K133" s="2" t="n">
        <v>0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0</v>
      </c>
      <c r="F134" s="2" t="inlineStr"/>
      <c r="G134" s="2" t="inlineStr"/>
      <c r="H134" s="2" t="inlineStr"/>
      <c r="I134" s="2" t="inlineStr"/>
      <c r="J134" s="2" t="inlineStr"/>
      <c r="K134" s="2" t="n">
        <v>0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1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0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5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0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3</v>
      </c>
      <c r="D56" s="2" t="n">
        <v>0</v>
      </c>
      <c r="E56" s="2" t="n">
        <v>10</v>
      </c>
      <c r="F56" s="2" t="n">
        <v>1</v>
      </c>
      <c r="G56" s="2" t="n">
        <v>45</v>
      </c>
      <c r="H56" s="2" t="n">
        <v>1</v>
      </c>
      <c r="I56" s="2" t="n">
        <v>89</v>
      </c>
      <c r="J56" s="2" t="n">
        <v>1</v>
      </c>
      <c r="K56" s="2" t="n">
        <v>2</v>
      </c>
      <c r="L56" s="2" t="n">
        <v>4</v>
      </c>
      <c r="M56" s="2" t="n">
        <v>5</v>
      </c>
      <c r="N56" s="2" t="n">
        <v>2</v>
      </c>
      <c r="O56" s="2" t="n">
        <v>2</v>
      </c>
    </row>
    <row r="57">
      <c r="A57" s="2" t="n">
        <v>1</v>
      </c>
      <c r="B57" s="2" t="inlineStr">
        <is>
          <t>03-24 17:28:37</t>
        </is>
      </c>
      <c r="C57" s="2" t="n">
        <v>6</v>
      </c>
      <c r="D57" s="2" t="n">
        <v>2</v>
      </c>
      <c r="E57" s="2" t="n">
        <v>4</v>
      </c>
      <c r="F57" s="2" t="n">
        <v>0</v>
      </c>
      <c r="G57" s="2" t="n">
        <v>1</v>
      </c>
      <c r="H57" s="2" t="n">
        <v>7</v>
      </c>
      <c r="I57" s="2" t="n">
        <v>3</v>
      </c>
      <c r="J57" s="2" t="n">
        <v>4</v>
      </c>
      <c r="K57" s="2" t="n">
        <v>1</v>
      </c>
      <c r="L57" s="2" t="n">
        <v>8</v>
      </c>
      <c r="M57" s="2" t="n">
        <v>4</v>
      </c>
      <c r="N57" s="2" t="n">
        <v>4</v>
      </c>
      <c r="O57" s="2" t="n">
        <v>11</v>
      </c>
    </row>
    <row r="58">
      <c r="A58" s="2" t="n">
        <v>2</v>
      </c>
      <c r="B58" s="2" t="inlineStr">
        <is>
          <t>03-24 17:28:47</t>
        </is>
      </c>
      <c r="C58" s="2" t="n">
        <v>2</v>
      </c>
      <c r="D58" s="2" t="n">
        <v>2</v>
      </c>
      <c r="E58" s="2" t="n">
        <v>5</v>
      </c>
      <c r="F58" s="2" t="n">
        <v>1</v>
      </c>
      <c r="G58" s="2" t="n">
        <v>1</v>
      </c>
      <c r="H58" s="2" t="n">
        <v>4</v>
      </c>
      <c r="I58" s="2" t="n">
        <v>3</v>
      </c>
      <c r="J58" s="2" t="n">
        <v>8</v>
      </c>
      <c r="K58" s="2" t="n">
        <v>1</v>
      </c>
      <c r="L58" s="2" t="n">
        <v>7</v>
      </c>
      <c r="M58" s="2" t="n">
        <v>7</v>
      </c>
      <c r="N58" s="2" t="n">
        <v>4</v>
      </c>
      <c r="O58" s="2" t="n">
        <v>19</v>
      </c>
    </row>
    <row r="59">
      <c r="A59" s="2" t="n">
        <v>3</v>
      </c>
      <c r="B59" s="2" t="inlineStr">
        <is>
          <t>03-24 17:28:57</t>
        </is>
      </c>
      <c r="C59" s="2" t="n">
        <v>3</v>
      </c>
      <c r="D59" s="2" t="n">
        <v>27</v>
      </c>
      <c r="E59" s="2" t="n">
        <v>0</v>
      </c>
      <c r="F59" s="2" t="n">
        <v>2</v>
      </c>
      <c r="G59" s="2" t="n">
        <v>2</v>
      </c>
      <c r="H59" s="2" t="n">
        <v>1</v>
      </c>
      <c r="I59" s="2" t="n">
        <v>0</v>
      </c>
      <c r="J59" s="2" t="n">
        <v>1</v>
      </c>
      <c r="K59" s="2" t="n">
        <v>1</v>
      </c>
      <c r="L59" s="2" t="n">
        <v>2</v>
      </c>
      <c r="M59" s="2" t="n">
        <v>6</v>
      </c>
      <c r="N59" s="2" t="n">
        <v>3</v>
      </c>
      <c r="O59" s="2" t="n">
        <v>3</v>
      </c>
    </row>
    <row r="60">
      <c r="A60" s="2" t="n">
        <v>4</v>
      </c>
      <c r="B60" s="2" t="inlineStr">
        <is>
          <t>03-24 17:29:07</t>
        </is>
      </c>
      <c r="C60" s="2" t="n">
        <v>3</v>
      </c>
      <c r="D60" s="2" t="n">
        <v>1</v>
      </c>
      <c r="E60" s="2" t="n">
        <v>4</v>
      </c>
      <c r="F60" s="2" t="n">
        <v>13</v>
      </c>
      <c r="G60" s="2" t="n">
        <v>1</v>
      </c>
      <c r="H60" s="2" t="n">
        <v>9</v>
      </c>
      <c r="I60" s="2" t="n">
        <v>0</v>
      </c>
      <c r="J60" s="2" t="n">
        <v>7</v>
      </c>
      <c r="K60" s="2" t="n">
        <v>2</v>
      </c>
      <c r="L60" s="2" t="n">
        <v>3</v>
      </c>
      <c r="M60" s="2" t="n">
        <v>12</v>
      </c>
      <c r="N60" s="2" t="n">
        <v>3</v>
      </c>
      <c r="O60" s="2" t="n">
        <v>2</v>
      </c>
    </row>
    <row r="61">
      <c r="A61" s="2" t="n">
        <v>5</v>
      </c>
      <c r="B61" s="2" t="inlineStr">
        <is>
          <t>03-24 17:29:17</t>
        </is>
      </c>
      <c r="C61" s="2" t="n">
        <v>3</v>
      </c>
      <c r="D61" s="2" t="n">
        <v>0</v>
      </c>
      <c r="E61" s="2" t="n">
        <v>0</v>
      </c>
      <c r="F61" s="2" t="n">
        <v>4</v>
      </c>
      <c r="G61" s="2" t="n">
        <v>1</v>
      </c>
      <c r="H61" s="2" t="n">
        <v>6</v>
      </c>
      <c r="I61" s="2" t="n">
        <v>3</v>
      </c>
      <c r="J61" s="2" t="n">
        <v>4</v>
      </c>
      <c r="K61" s="2" t="n">
        <v>3</v>
      </c>
      <c r="L61" s="2" t="n">
        <v>5</v>
      </c>
      <c r="M61" s="2" t="n">
        <v>3</v>
      </c>
      <c r="N61" s="2" t="n">
        <v>8</v>
      </c>
      <c r="O61" s="2" t="n">
        <v>1</v>
      </c>
    </row>
    <row r="62">
      <c r="A62" s="2" t="n">
        <v>6</v>
      </c>
      <c r="B62" s="2" t="inlineStr">
        <is>
          <t>03-24 17:29:27</t>
        </is>
      </c>
      <c r="C62" s="2" t="n">
        <v>2</v>
      </c>
      <c r="D62" s="2" t="n">
        <v>1</v>
      </c>
      <c r="E62" s="2" t="n">
        <v>1</v>
      </c>
      <c r="F62" s="2" t="n">
        <v>3</v>
      </c>
      <c r="G62" s="2" t="n">
        <v>1</v>
      </c>
      <c r="H62" s="2" t="n">
        <v>6</v>
      </c>
      <c r="I62" s="2" t="n">
        <v>3</v>
      </c>
      <c r="J62" s="2" t="n">
        <v>12</v>
      </c>
      <c r="K62" s="2" t="n">
        <v>2</v>
      </c>
      <c r="L62" s="2" t="n">
        <v>9</v>
      </c>
      <c r="M62" s="2" t="n">
        <v>5</v>
      </c>
      <c r="N62" s="2" t="n">
        <v>3</v>
      </c>
      <c r="O62" s="2" t="n">
        <v>5</v>
      </c>
    </row>
    <row r="63">
      <c r="A63" s="2" t="n">
        <v>7</v>
      </c>
      <c r="B63" s="2" t="inlineStr">
        <is>
          <t>03-24 17:29:37</t>
        </is>
      </c>
      <c r="C63" s="2" t="n">
        <v>2</v>
      </c>
      <c r="D63" s="2" t="n">
        <v>3</v>
      </c>
      <c r="E63" s="2" t="n">
        <v>1</v>
      </c>
      <c r="F63" s="2" t="n">
        <v>3</v>
      </c>
      <c r="G63" s="2" t="n">
        <v>1</v>
      </c>
      <c r="H63" s="2" t="n">
        <v>1</v>
      </c>
      <c r="I63" s="2" t="n">
        <v>3</v>
      </c>
      <c r="J63" s="2" t="n">
        <v>13</v>
      </c>
      <c r="K63" s="2" t="n">
        <v>1</v>
      </c>
      <c r="L63" s="2" t="n">
        <v>9</v>
      </c>
      <c r="M63" s="2" t="n">
        <v>4</v>
      </c>
      <c r="N63" s="2" t="n">
        <v>3</v>
      </c>
      <c r="O63" s="2" t="n">
        <v>5</v>
      </c>
    </row>
    <row r="64">
      <c r="A64" s="2" t="n">
        <v>8</v>
      </c>
      <c r="B64" s="2" t="inlineStr">
        <is>
          <t>03-24 17:29:47</t>
        </is>
      </c>
      <c r="C64" s="2" t="n">
        <v>3</v>
      </c>
      <c r="D64" s="2" t="n">
        <v>7</v>
      </c>
      <c r="E64" s="2" t="n">
        <v>1</v>
      </c>
      <c r="F64" s="2" t="n">
        <v>2</v>
      </c>
      <c r="G64" s="2" t="n">
        <v>3</v>
      </c>
      <c r="H64" s="2" t="n">
        <v>8</v>
      </c>
      <c r="I64" s="2" t="n">
        <v>2</v>
      </c>
      <c r="J64" s="2" t="n">
        <v>0</v>
      </c>
      <c r="K64" s="2" t="n">
        <v>1</v>
      </c>
      <c r="L64" s="2" t="n">
        <v>6</v>
      </c>
      <c r="M64" s="2" t="n">
        <v>6</v>
      </c>
      <c r="N64" s="2" t="n">
        <v>4</v>
      </c>
      <c r="O64" s="2" t="n">
        <v>2</v>
      </c>
    </row>
    <row r="65">
      <c r="A65" s="2" t="n">
        <v>9</v>
      </c>
      <c r="B65" s="2" t="inlineStr">
        <is>
          <t>03-24 17:29:57</t>
        </is>
      </c>
      <c r="C65" s="2" t="n">
        <v>5</v>
      </c>
      <c r="D65" s="2" t="n">
        <v>9</v>
      </c>
      <c r="E65" s="2" t="n">
        <v>2</v>
      </c>
      <c r="F65" s="2" t="n">
        <v>2</v>
      </c>
      <c r="G65" s="2" t="n">
        <v>1</v>
      </c>
      <c r="H65" s="2" t="n">
        <v>1</v>
      </c>
      <c r="I65" s="2" t="n">
        <v>1</v>
      </c>
      <c r="J65" s="2" t="n">
        <v>4</v>
      </c>
      <c r="K65" s="2" t="n">
        <v>12</v>
      </c>
      <c r="L65" s="2" t="n">
        <v>0</v>
      </c>
      <c r="M65" s="2" t="n">
        <v>8</v>
      </c>
      <c r="N65" s="2" t="n">
        <v>3</v>
      </c>
      <c r="O65" s="2" t="n">
        <v>1</v>
      </c>
    </row>
    <row r="66">
      <c r="A66" s="2" t="n">
        <v>10</v>
      </c>
      <c r="B66" s="2" t="inlineStr">
        <is>
          <t>03-24 17:30:07</t>
        </is>
      </c>
      <c r="C66" s="2" t="n">
        <v>1</v>
      </c>
      <c r="D66" s="2" t="n">
        <v>1</v>
      </c>
      <c r="E66" s="2" t="n">
        <v>1</v>
      </c>
      <c r="F66" s="2" t="n">
        <v>2</v>
      </c>
      <c r="G66" s="2" t="n">
        <v>3</v>
      </c>
      <c r="H66" s="2" t="n">
        <v>1</v>
      </c>
      <c r="I66" s="2" t="n">
        <v>1</v>
      </c>
      <c r="J66" s="2" t="n">
        <v>2</v>
      </c>
      <c r="K66" s="2" t="n">
        <v>11</v>
      </c>
      <c r="L66" s="2" t="n">
        <v>2</v>
      </c>
      <c r="M66" s="2" t="n">
        <v>0</v>
      </c>
      <c r="N66" s="2" t="n">
        <v>10</v>
      </c>
      <c r="O66" s="2" t="n">
        <v>1</v>
      </c>
    </row>
    <row r="67">
      <c r="A67" s="2" t="n">
        <v>11</v>
      </c>
      <c r="B67" s="2" t="inlineStr">
        <is>
          <t>03-24 17:30:17</t>
        </is>
      </c>
      <c r="C67" s="2" t="n">
        <v>2</v>
      </c>
      <c r="D67" s="2" t="n">
        <v>1</v>
      </c>
      <c r="E67" s="2" t="n">
        <v>2</v>
      </c>
      <c r="F67" s="2" t="n">
        <v>1</v>
      </c>
      <c r="G67" s="2" t="n">
        <v>4</v>
      </c>
      <c r="H67" s="2" t="n">
        <v>3</v>
      </c>
      <c r="I67" s="2" t="n">
        <v>1</v>
      </c>
      <c r="J67" s="2" t="n">
        <v>8</v>
      </c>
      <c r="K67" s="2" t="n">
        <v>1</v>
      </c>
      <c r="L67" s="2" t="n">
        <v>11</v>
      </c>
      <c r="M67" s="2" t="n">
        <v>4</v>
      </c>
      <c r="N67" s="2" t="n">
        <v>4</v>
      </c>
      <c r="O67" s="2" t="n">
        <v>2</v>
      </c>
    </row>
    <row r="68">
      <c r="A68" s="2" t="n">
        <v>12</v>
      </c>
      <c r="B68" s="2" t="inlineStr">
        <is>
          <t>03-24 17:30:27</t>
        </is>
      </c>
      <c r="C68" s="2" t="n">
        <v>3</v>
      </c>
      <c r="D68" s="2" t="n">
        <v>4</v>
      </c>
      <c r="E68" s="2" t="n">
        <v>1</v>
      </c>
      <c r="F68" s="2" t="n">
        <v>2</v>
      </c>
      <c r="G68" s="2" t="n">
        <v>1</v>
      </c>
      <c r="H68" s="2" t="n">
        <v>11</v>
      </c>
      <c r="I68" s="2" t="n">
        <v>2</v>
      </c>
      <c r="J68" s="2" t="n">
        <v>11</v>
      </c>
      <c r="K68" s="2" t="n">
        <v>1</v>
      </c>
      <c r="L68" s="2" t="n">
        <v>0</v>
      </c>
      <c r="M68" s="2" t="n">
        <v>2</v>
      </c>
      <c r="N68" s="2" t="n">
        <v>2</v>
      </c>
      <c r="O68" s="2" t="n">
        <v>3</v>
      </c>
    </row>
    <row r="69">
      <c r="A69" s="2" t="n">
        <v>13</v>
      </c>
      <c r="B69" s="2" t="inlineStr">
        <is>
          <t>03-24 17:30:37</t>
        </is>
      </c>
      <c r="C69" s="2" t="n">
        <v>3</v>
      </c>
      <c r="D69" s="2" t="n">
        <v>5</v>
      </c>
      <c r="E69" s="2" t="n">
        <v>0</v>
      </c>
      <c r="F69" s="2" t="n">
        <v>0</v>
      </c>
      <c r="G69" s="2" t="n">
        <v>0</v>
      </c>
      <c r="H69" s="2" t="n">
        <v>2</v>
      </c>
      <c r="I69" s="2" t="n">
        <v>3</v>
      </c>
      <c r="J69" s="2" t="n">
        <v>1</v>
      </c>
      <c r="K69" s="2" t="n">
        <v>2</v>
      </c>
      <c r="L69" s="2" t="n">
        <v>3</v>
      </c>
      <c r="M69" s="2" t="n">
        <v>4</v>
      </c>
      <c r="N69" s="2" t="n">
        <v>2</v>
      </c>
      <c r="O69" s="2" t="n">
        <v>1</v>
      </c>
    </row>
    <row r="70">
      <c r="A70" s="2" t="n">
        <v>14</v>
      </c>
      <c r="B70" s="2" t="inlineStr">
        <is>
          <t>03-24 17:30:47</t>
        </is>
      </c>
      <c r="C70" s="2" t="n">
        <v>2</v>
      </c>
      <c r="D70" s="2" t="n">
        <v>1</v>
      </c>
      <c r="E70" s="2" t="n">
        <v>4</v>
      </c>
      <c r="F70" s="2" t="n">
        <v>5</v>
      </c>
      <c r="G70" s="2" t="n">
        <v>3</v>
      </c>
      <c r="H70" s="2" t="n">
        <v>1</v>
      </c>
      <c r="I70" s="2" t="n">
        <v>1</v>
      </c>
      <c r="J70" s="2" t="n">
        <v>2</v>
      </c>
      <c r="K70" s="2" t="n">
        <v>3</v>
      </c>
      <c r="L70" s="2" t="n">
        <v>0</v>
      </c>
      <c r="M70" s="2" t="n">
        <v>8</v>
      </c>
      <c r="N70" s="2" t="n">
        <v>4</v>
      </c>
      <c r="O70" s="2" t="n">
        <v>17</v>
      </c>
    </row>
    <row r="71">
      <c r="A71" s="2" t="n">
        <v>15</v>
      </c>
      <c r="B71" s="2" t="inlineStr">
        <is>
          <t>03-24 17:30:57</t>
        </is>
      </c>
      <c r="C71" s="2" t="n">
        <v>0</v>
      </c>
      <c r="D71" s="2" t="n">
        <v>0</v>
      </c>
      <c r="E71" s="2" t="n">
        <v>0</v>
      </c>
      <c r="F71" s="2" t="n">
        <v>1</v>
      </c>
      <c r="G71" s="2" t="n">
        <v>1</v>
      </c>
      <c r="H71" s="2" t="n">
        <v>4</v>
      </c>
      <c r="I71" s="2" t="n">
        <v>3</v>
      </c>
      <c r="J71" s="2" t="n">
        <v>1</v>
      </c>
      <c r="K71" s="2" t="n">
        <v>3</v>
      </c>
      <c r="L71" s="2" t="n">
        <v>2</v>
      </c>
      <c r="M71" s="2" t="n">
        <v>4</v>
      </c>
      <c r="N71" s="2" t="n">
        <v>2</v>
      </c>
      <c r="O71" s="2" t="n">
        <v>15</v>
      </c>
    </row>
    <row r="72">
      <c r="A72" s="2" t="n">
        <v>16</v>
      </c>
      <c r="B72" s="2" t="inlineStr">
        <is>
          <t>03-24 17:31:07</t>
        </is>
      </c>
      <c r="C72" s="2" t="n">
        <v>7</v>
      </c>
      <c r="D72" s="2" t="n">
        <v>3</v>
      </c>
      <c r="E72" s="2" t="n">
        <v>2</v>
      </c>
      <c r="F72" s="2" t="n">
        <v>2</v>
      </c>
      <c r="G72" s="2" t="n">
        <v>1</v>
      </c>
      <c r="H72" s="2" t="n">
        <v>0</v>
      </c>
      <c r="I72" s="2" t="n">
        <v>5</v>
      </c>
      <c r="J72" s="2" t="n">
        <v>4</v>
      </c>
      <c r="K72" s="2" t="n">
        <v>1</v>
      </c>
      <c r="L72" s="2" t="n">
        <v>0</v>
      </c>
      <c r="M72" s="2" t="n">
        <v>5</v>
      </c>
      <c r="N72" s="2" t="n">
        <v>3</v>
      </c>
      <c r="O72" s="2" t="n">
        <v>2</v>
      </c>
    </row>
    <row r="73">
      <c r="A73" s="2" t="n">
        <v>17</v>
      </c>
      <c r="B73" s="2" t="inlineStr">
        <is>
          <t>03-24 17:31:17</t>
        </is>
      </c>
      <c r="C73" s="2" t="n">
        <v>1</v>
      </c>
      <c r="D73" s="2" t="n">
        <v>1</v>
      </c>
      <c r="E73" s="2" t="n">
        <v>0</v>
      </c>
      <c r="F73" s="2" t="n">
        <v>2</v>
      </c>
      <c r="G73" s="2" t="n">
        <v>3</v>
      </c>
      <c r="H73" s="2" t="n">
        <v>6</v>
      </c>
      <c r="I73" s="2" t="n">
        <v>0</v>
      </c>
      <c r="J73" s="2" t="n">
        <v>0</v>
      </c>
      <c r="K73" s="2" t="n">
        <v>1</v>
      </c>
      <c r="L73" s="2" t="n">
        <v>0</v>
      </c>
      <c r="M73" s="2" t="n">
        <v>5</v>
      </c>
      <c r="N73" s="2" t="n">
        <v>3</v>
      </c>
      <c r="O73" s="2" t="n">
        <v>1</v>
      </c>
    </row>
    <row r="74">
      <c r="A74" s="2" t="n">
        <v>18</v>
      </c>
      <c r="B74" s="2" t="inlineStr">
        <is>
          <t>03-24 17:31:27</t>
        </is>
      </c>
      <c r="C74" s="2" t="n">
        <v>2</v>
      </c>
      <c r="D74" s="2" t="n">
        <v>7</v>
      </c>
      <c r="E74" s="2" t="n">
        <v>0</v>
      </c>
      <c r="F74" s="2" t="n">
        <v>2</v>
      </c>
      <c r="G74" s="2" t="n">
        <v>3</v>
      </c>
      <c r="H74" s="2" t="n">
        <v>4</v>
      </c>
      <c r="I74" s="2" t="n">
        <v>0</v>
      </c>
      <c r="J74" s="2" t="n">
        <v>5</v>
      </c>
      <c r="K74" s="2" t="n">
        <v>3</v>
      </c>
      <c r="L74" s="2" t="inlineStr"/>
      <c r="M74" s="2" t="n">
        <v>1</v>
      </c>
      <c r="N74" s="2" t="n">
        <v>2</v>
      </c>
      <c r="O74" s="2" t="n">
        <v>1</v>
      </c>
    </row>
    <row r="75">
      <c r="A75" s="2" t="n">
        <v>19</v>
      </c>
      <c r="B75" s="2" t="inlineStr">
        <is>
          <t>03-24 17:31:37</t>
        </is>
      </c>
      <c r="C75" s="2" t="n">
        <v>7</v>
      </c>
      <c r="D75" s="2" t="n">
        <v>2</v>
      </c>
      <c r="E75" s="2" t="n">
        <v>2</v>
      </c>
      <c r="F75" s="2" t="n">
        <v>1</v>
      </c>
      <c r="G75" s="2" t="n">
        <v>1</v>
      </c>
      <c r="H75" s="2" t="n">
        <v>2</v>
      </c>
      <c r="I75" s="2" t="n">
        <v>1</v>
      </c>
      <c r="J75" s="2" t="n">
        <v>0</v>
      </c>
      <c r="K75" s="2" t="n">
        <v>2</v>
      </c>
      <c r="L75" s="2" t="inlineStr"/>
      <c r="M75" s="2" t="n">
        <v>0</v>
      </c>
      <c r="N75" s="2" t="n">
        <v>4</v>
      </c>
      <c r="O75" s="2" t="n">
        <v>3</v>
      </c>
    </row>
    <row r="76">
      <c r="A76" s="2" t="n">
        <v>20</v>
      </c>
      <c r="B76" s="2" t="inlineStr">
        <is>
          <t>03-24 17:31:47</t>
        </is>
      </c>
      <c r="C76" s="2" t="n">
        <v>6</v>
      </c>
      <c r="D76" s="2" t="n">
        <v>2</v>
      </c>
      <c r="E76" s="2" t="n">
        <v>1</v>
      </c>
      <c r="F76" s="2" t="n">
        <v>0</v>
      </c>
      <c r="G76" s="2" t="n">
        <v>1</v>
      </c>
      <c r="H76" s="2" t="n">
        <v>5</v>
      </c>
      <c r="I76" s="2" t="n">
        <v>3</v>
      </c>
      <c r="J76" s="2" t="n">
        <v>0</v>
      </c>
      <c r="K76" s="2" t="n">
        <v>0</v>
      </c>
      <c r="L76" s="2" t="inlineStr"/>
      <c r="M76" s="2" t="n">
        <v>0</v>
      </c>
      <c r="N76" s="2" t="n">
        <v>2</v>
      </c>
      <c r="O76" s="2" t="n">
        <v>3</v>
      </c>
    </row>
    <row r="77">
      <c r="A77" s="2" t="n">
        <v>21</v>
      </c>
      <c r="B77" s="2" t="inlineStr">
        <is>
          <t>03-24 17:31:57</t>
        </is>
      </c>
      <c r="C77" s="2" t="n">
        <v>2</v>
      </c>
      <c r="D77" s="2" t="n">
        <v>2</v>
      </c>
      <c r="E77" s="2" t="n">
        <v>1</v>
      </c>
      <c r="F77" s="2" t="n">
        <v>1</v>
      </c>
      <c r="G77" s="2" t="n">
        <v>1</v>
      </c>
      <c r="H77" s="2" t="n">
        <v>1</v>
      </c>
      <c r="I77" s="2" t="n">
        <v>3</v>
      </c>
      <c r="J77" s="2" t="inlineStr"/>
      <c r="K77" s="2" t="n">
        <v>0</v>
      </c>
      <c r="L77" s="2" t="inlineStr"/>
      <c r="M77" s="2" t="inlineStr"/>
      <c r="N77" s="2" t="n">
        <v>4</v>
      </c>
      <c r="O77" s="2" t="n">
        <v>1</v>
      </c>
    </row>
    <row r="78">
      <c r="A78" s="2" t="n">
        <v>22</v>
      </c>
      <c r="B78" s="2" t="inlineStr">
        <is>
          <t>03-24 17:32:07</t>
        </is>
      </c>
      <c r="C78" s="2" t="n">
        <v>1</v>
      </c>
      <c r="D78" s="2" t="n">
        <v>1</v>
      </c>
      <c r="E78" s="2" t="n">
        <v>2</v>
      </c>
      <c r="F78" s="2" t="n">
        <v>0</v>
      </c>
      <c r="G78" s="2" t="n">
        <v>2</v>
      </c>
      <c r="H78" s="2" t="n">
        <v>0</v>
      </c>
      <c r="I78" s="2" t="n">
        <v>2</v>
      </c>
      <c r="J78" s="2" t="inlineStr"/>
      <c r="K78" s="2" t="n">
        <v>0</v>
      </c>
      <c r="L78" s="2" t="inlineStr"/>
      <c r="M78" s="2" t="inlineStr"/>
      <c r="N78" s="2" t="n">
        <v>3</v>
      </c>
      <c r="O78" s="2" t="n">
        <v>0</v>
      </c>
    </row>
    <row r="79">
      <c r="A79" s="2" t="n">
        <v>23</v>
      </c>
      <c r="B79" s="2" t="inlineStr">
        <is>
          <t>03-24 17:32:17</t>
        </is>
      </c>
      <c r="C79" s="2" t="n">
        <v>2</v>
      </c>
      <c r="D79" s="2" t="n">
        <v>4</v>
      </c>
      <c r="E79" s="2" t="n">
        <v>1</v>
      </c>
      <c r="F79" s="2" t="n">
        <v>1</v>
      </c>
      <c r="G79" s="2" t="n">
        <v>1</v>
      </c>
      <c r="H79" s="2" t="n">
        <v>0</v>
      </c>
      <c r="I79" s="2" t="n">
        <v>2</v>
      </c>
      <c r="J79" s="2" t="inlineStr"/>
      <c r="K79" s="2" t="n">
        <v>1</v>
      </c>
      <c r="L79" s="2" t="inlineStr"/>
      <c r="M79" s="2" t="inlineStr"/>
      <c r="N79" s="2" t="n">
        <v>0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2</v>
      </c>
      <c r="D80" s="2" t="n">
        <v>2</v>
      </c>
      <c r="E80" s="2" t="n">
        <v>1</v>
      </c>
      <c r="F80" s="2" t="n">
        <v>1</v>
      </c>
      <c r="G80" s="2" t="n">
        <v>1</v>
      </c>
      <c r="H80" s="2" t="inlineStr"/>
      <c r="I80" s="2" t="n">
        <v>1</v>
      </c>
      <c r="J80" s="2" t="inlineStr"/>
      <c r="K80" s="2" t="n">
        <v>0</v>
      </c>
      <c r="L80" s="2" t="inlineStr"/>
      <c r="M80" s="2" t="inlineStr"/>
      <c r="N80" s="2" t="n">
        <v>0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2</v>
      </c>
      <c r="D81" s="2" t="n">
        <v>0</v>
      </c>
      <c r="E81" s="2" t="n">
        <v>4</v>
      </c>
      <c r="F81" s="2" t="n">
        <v>1</v>
      </c>
      <c r="G81" s="2" t="n">
        <v>0</v>
      </c>
      <c r="H81" s="2" t="inlineStr"/>
      <c r="I81" s="2" t="n">
        <v>2</v>
      </c>
      <c r="J81" s="2" t="inlineStr"/>
      <c r="K81" s="2" t="n">
        <v>0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5</v>
      </c>
      <c r="D82" s="2" t="n">
        <v>0</v>
      </c>
      <c r="E82" s="2" t="n">
        <v>1</v>
      </c>
      <c r="F82" s="2" t="n">
        <v>1</v>
      </c>
      <c r="G82" s="2" t="n">
        <v>0</v>
      </c>
      <c r="H82" s="2" t="inlineStr"/>
      <c r="I82" s="2" t="n">
        <v>3</v>
      </c>
      <c r="J82" s="2" t="inlineStr"/>
      <c r="K82" s="2" t="n">
        <v>3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4</v>
      </c>
      <c r="D83" s="2" t="inlineStr"/>
      <c r="E83" s="2" t="n">
        <v>1</v>
      </c>
      <c r="F83" s="2" t="n">
        <v>1</v>
      </c>
      <c r="G83" s="2" t="n">
        <v>4</v>
      </c>
      <c r="H83" s="2" t="inlineStr"/>
      <c r="I83" s="2" t="n">
        <v>0</v>
      </c>
      <c r="J83" s="2" t="inlineStr"/>
      <c r="K83" s="2" t="n">
        <v>0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7</v>
      </c>
      <c r="D84" s="2" t="inlineStr"/>
      <c r="E84" s="2" t="n">
        <v>3</v>
      </c>
      <c r="F84" s="2" t="n">
        <v>3</v>
      </c>
      <c r="G84" s="2" t="n">
        <v>2</v>
      </c>
      <c r="H84" s="2" t="inlineStr"/>
      <c r="I84" s="2" t="n">
        <v>1</v>
      </c>
      <c r="J84" s="2" t="inlineStr"/>
      <c r="K84" s="2" t="n">
        <v>2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0</v>
      </c>
      <c r="D85" s="2" t="inlineStr"/>
      <c r="E85" s="2" t="n">
        <v>0</v>
      </c>
      <c r="F85" s="2" t="n">
        <v>14</v>
      </c>
      <c r="G85" s="2" t="n">
        <v>3</v>
      </c>
      <c r="H85" s="2" t="inlineStr"/>
      <c r="I85" s="2" t="n">
        <v>3</v>
      </c>
      <c r="J85" s="2" t="inlineStr"/>
      <c r="K85" s="2" t="n">
        <v>0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0</v>
      </c>
      <c r="D86" s="2" t="inlineStr"/>
      <c r="E86" s="2" t="n">
        <v>1</v>
      </c>
      <c r="F86" s="2" t="n">
        <v>8</v>
      </c>
      <c r="G86" s="2" t="n">
        <v>12</v>
      </c>
      <c r="H86" s="2" t="inlineStr"/>
      <c r="I86" s="2" t="n">
        <v>3</v>
      </c>
      <c r="J86" s="2" t="inlineStr"/>
      <c r="K86" s="2" t="n">
        <v>1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17:33:37</t>
        </is>
      </c>
      <c r="C87" s="2" t="n">
        <v>0</v>
      </c>
      <c r="D87" s="2" t="inlineStr"/>
      <c r="E87" s="2" t="n">
        <v>10</v>
      </c>
      <c r="F87" s="2" t="n">
        <v>3</v>
      </c>
      <c r="G87" s="2" t="n">
        <v>1</v>
      </c>
      <c r="H87" s="2" t="inlineStr"/>
      <c r="I87" s="2" t="n">
        <v>2</v>
      </c>
      <c r="J87" s="2" t="inlineStr"/>
      <c r="K87" s="2" t="n">
        <v>1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2</v>
      </c>
      <c r="F88" s="2" t="n">
        <v>2</v>
      </c>
      <c r="G88" s="2" t="n">
        <v>1</v>
      </c>
      <c r="H88" s="2" t="inlineStr"/>
      <c r="I88" s="2" t="n">
        <v>0</v>
      </c>
      <c r="J88" s="2" t="inlineStr"/>
      <c r="K88" s="2" t="n">
        <v>5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7</v>
      </c>
      <c r="F89" s="2" t="n">
        <v>2</v>
      </c>
      <c r="G89" s="2" t="n">
        <v>0</v>
      </c>
      <c r="H89" s="2" t="inlineStr"/>
      <c r="I89" s="2" t="n">
        <v>0</v>
      </c>
      <c r="J89" s="2" t="inlineStr"/>
      <c r="K89" s="2" t="n">
        <v>5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1</v>
      </c>
      <c r="F90" s="2" t="n">
        <v>0</v>
      </c>
      <c r="G90" s="2" t="n">
        <v>0</v>
      </c>
      <c r="H90" s="2" t="inlineStr"/>
      <c r="I90" s="2" t="n">
        <v>0</v>
      </c>
      <c r="J90" s="2" t="inlineStr"/>
      <c r="K90" s="2" t="n">
        <v>0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1</v>
      </c>
      <c r="F91" s="2" t="n">
        <v>0</v>
      </c>
      <c r="G91" s="2" t="inlineStr"/>
      <c r="H91" s="2" t="inlineStr"/>
      <c r="I91" s="2" t="inlineStr"/>
      <c r="J91" s="2" t="inlineStr"/>
      <c r="K91" s="2" t="n">
        <v>0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2</v>
      </c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0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5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0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3</v>
      </c>
      <c r="D99" s="2" t="n">
        <v>0</v>
      </c>
      <c r="E99" s="2" t="n">
        <v>10</v>
      </c>
      <c r="F99" s="2" t="n">
        <v>1</v>
      </c>
      <c r="G99" s="2" t="n">
        <v>45</v>
      </c>
      <c r="H99" s="2" t="n">
        <v>1</v>
      </c>
      <c r="I99" s="2" t="n">
        <v>89</v>
      </c>
      <c r="J99" s="2" t="n">
        <v>1</v>
      </c>
      <c r="K99" s="2" t="n">
        <v>2</v>
      </c>
      <c r="L99" s="2" t="n">
        <v>4</v>
      </c>
      <c r="M99" s="2" t="n">
        <v>5</v>
      </c>
      <c r="N99" s="2" t="n">
        <v>2</v>
      </c>
      <c r="O99" s="2" t="n">
        <v>2</v>
      </c>
    </row>
    <row r="100">
      <c r="A100" s="2" t="n">
        <v>1</v>
      </c>
      <c r="B100" s="2" t="inlineStr">
        <is>
          <t>03-24 17:28:37</t>
        </is>
      </c>
      <c r="C100" s="2" t="n">
        <v>6</v>
      </c>
      <c r="D100" s="2" t="n">
        <v>2</v>
      </c>
      <c r="E100" s="2" t="n">
        <v>4</v>
      </c>
      <c r="F100" s="2" t="n">
        <v>0</v>
      </c>
      <c r="G100" s="2" t="n">
        <v>1</v>
      </c>
      <c r="H100" s="2" t="n">
        <v>7</v>
      </c>
      <c r="I100" s="2" t="n">
        <v>3</v>
      </c>
      <c r="J100" s="2" t="n">
        <v>4</v>
      </c>
      <c r="K100" s="2" t="n">
        <v>1</v>
      </c>
      <c r="L100" s="2" t="n">
        <v>8</v>
      </c>
      <c r="M100" s="2" t="n">
        <v>4</v>
      </c>
      <c r="N100" s="2" t="n">
        <v>4</v>
      </c>
      <c r="O100" s="2" t="n">
        <v>11</v>
      </c>
    </row>
    <row r="101">
      <c r="A101" s="2" t="n">
        <v>2</v>
      </c>
      <c r="B101" s="2" t="inlineStr">
        <is>
          <t>03-24 17:28:47</t>
        </is>
      </c>
      <c r="C101" s="2" t="n">
        <v>2</v>
      </c>
      <c r="D101" s="2" t="n">
        <v>2</v>
      </c>
      <c r="E101" s="2" t="n">
        <v>5</v>
      </c>
      <c r="F101" s="2" t="n">
        <v>1</v>
      </c>
      <c r="G101" s="2" t="n">
        <v>1</v>
      </c>
      <c r="H101" s="2" t="n">
        <v>4</v>
      </c>
      <c r="I101" s="2" t="n">
        <v>3</v>
      </c>
      <c r="J101" s="2" t="n">
        <v>8</v>
      </c>
      <c r="K101" s="2" t="n">
        <v>1</v>
      </c>
      <c r="L101" s="2" t="n">
        <v>7</v>
      </c>
      <c r="M101" s="2" t="n">
        <v>7</v>
      </c>
      <c r="N101" s="2" t="n">
        <v>4</v>
      </c>
      <c r="O101" s="2" t="n">
        <v>19</v>
      </c>
    </row>
    <row r="102">
      <c r="A102" s="2" t="n">
        <v>3</v>
      </c>
      <c r="B102" s="2" t="inlineStr">
        <is>
          <t>03-24 17:28:57</t>
        </is>
      </c>
      <c r="C102" s="2" t="n">
        <v>3</v>
      </c>
      <c r="D102" s="2" t="n">
        <v>27</v>
      </c>
      <c r="E102" s="2" t="n">
        <v>0</v>
      </c>
      <c r="F102" s="2" t="n">
        <v>2</v>
      </c>
      <c r="G102" s="2" t="n">
        <v>2</v>
      </c>
      <c r="H102" s="2" t="n">
        <v>1</v>
      </c>
      <c r="I102" s="2" t="n">
        <v>0</v>
      </c>
      <c r="J102" s="2" t="n">
        <v>1</v>
      </c>
      <c r="K102" s="2" t="n">
        <v>1</v>
      </c>
      <c r="L102" s="2" t="n">
        <v>2</v>
      </c>
      <c r="M102" s="2" t="n">
        <v>6</v>
      </c>
      <c r="N102" s="2" t="n">
        <v>3</v>
      </c>
      <c r="O102" s="2" t="n">
        <v>3</v>
      </c>
    </row>
    <row r="103">
      <c r="A103" s="2" t="n">
        <v>4</v>
      </c>
      <c r="B103" s="2" t="inlineStr">
        <is>
          <t>03-24 17:29:07</t>
        </is>
      </c>
      <c r="C103" s="2" t="n">
        <v>3</v>
      </c>
      <c r="D103" s="2" t="n">
        <v>1</v>
      </c>
      <c r="E103" s="2" t="n">
        <v>4</v>
      </c>
      <c r="F103" s="2" t="n">
        <v>13</v>
      </c>
      <c r="G103" s="2" t="n">
        <v>1</v>
      </c>
      <c r="H103" s="2" t="n">
        <v>9</v>
      </c>
      <c r="I103" s="2" t="n">
        <v>0</v>
      </c>
      <c r="J103" s="2" t="n">
        <v>7</v>
      </c>
      <c r="K103" s="2" t="n">
        <v>2</v>
      </c>
      <c r="L103" s="2" t="n">
        <v>3</v>
      </c>
      <c r="M103" s="2" t="n">
        <v>12</v>
      </c>
      <c r="N103" s="2" t="n">
        <v>3</v>
      </c>
      <c r="O103" s="2" t="n">
        <v>2</v>
      </c>
    </row>
    <row r="104">
      <c r="A104" s="2" t="n">
        <v>5</v>
      </c>
      <c r="B104" s="2" t="inlineStr">
        <is>
          <t>03-24 17:29:17</t>
        </is>
      </c>
      <c r="C104" s="2" t="n">
        <v>3</v>
      </c>
      <c r="D104" s="2" t="n">
        <v>0</v>
      </c>
      <c r="E104" s="2" t="n">
        <v>0</v>
      </c>
      <c r="F104" s="2" t="n">
        <v>4</v>
      </c>
      <c r="G104" s="2" t="n">
        <v>1</v>
      </c>
      <c r="H104" s="2" t="n">
        <v>6</v>
      </c>
      <c r="I104" s="2" t="n">
        <v>3</v>
      </c>
      <c r="J104" s="2" t="n">
        <v>4</v>
      </c>
      <c r="K104" s="2" t="n">
        <v>3</v>
      </c>
      <c r="L104" s="2" t="n">
        <v>5</v>
      </c>
      <c r="M104" s="2" t="n">
        <v>3</v>
      </c>
      <c r="N104" s="2" t="n">
        <v>8</v>
      </c>
      <c r="O104" s="2" t="n">
        <v>1</v>
      </c>
    </row>
    <row r="105">
      <c r="A105" s="2" t="n">
        <v>6</v>
      </c>
      <c r="B105" s="2" t="inlineStr">
        <is>
          <t>03-24 17:29:27</t>
        </is>
      </c>
      <c r="C105" s="2" t="n">
        <v>2</v>
      </c>
      <c r="D105" s="2" t="n">
        <v>1</v>
      </c>
      <c r="E105" s="2" t="n">
        <v>1</v>
      </c>
      <c r="F105" s="2" t="n">
        <v>3</v>
      </c>
      <c r="G105" s="2" t="n">
        <v>1</v>
      </c>
      <c r="H105" s="2" t="n">
        <v>6</v>
      </c>
      <c r="I105" s="2" t="n">
        <v>3</v>
      </c>
      <c r="J105" s="2" t="n">
        <v>12</v>
      </c>
      <c r="K105" s="2" t="n">
        <v>2</v>
      </c>
      <c r="L105" s="2" t="n">
        <v>9</v>
      </c>
      <c r="M105" s="2" t="n">
        <v>5</v>
      </c>
      <c r="N105" s="2" t="n">
        <v>3</v>
      </c>
      <c r="O105" s="2" t="n">
        <v>5</v>
      </c>
    </row>
    <row r="106">
      <c r="A106" s="2" t="n">
        <v>7</v>
      </c>
      <c r="B106" s="2" t="inlineStr">
        <is>
          <t>03-24 17:29:37</t>
        </is>
      </c>
      <c r="C106" s="2" t="n">
        <v>2</v>
      </c>
      <c r="D106" s="2" t="n">
        <v>3</v>
      </c>
      <c r="E106" s="2" t="n">
        <v>1</v>
      </c>
      <c r="F106" s="2" t="n">
        <v>3</v>
      </c>
      <c r="G106" s="2" t="n">
        <v>1</v>
      </c>
      <c r="H106" s="2" t="n">
        <v>1</v>
      </c>
      <c r="I106" s="2" t="n">
        <v>3</v>
      </c>
      <c r="J106" s="2" t="n">
        <v>13</v>
      </c>
      <c r="K106" s="2" t="n">
        <v>1</v>
      </c>
      <c r="L106" s="2" t="n">
        <v>9</v>
      </c>
      <c r="M106" s="2" t="n">
        <v>4</v>
      </c>
      <c r="N106" s="2" t="n">
        <v>3</v>
      </c>
      <c r="O106" s="2" t="n">
        <v>5</v>
      </c>
    </row>
    <row r="107">
      <c r="A107" s="2" t="n">
        <v>8</v>
      </c>
      <c r="B107" s="2" t="inlineStr">
        <is>
          <t>03-24 17:29:47</t>
        </is>
      </c>
      <c r="C107" s="2" t="n">
        <v>3</v>
      </c>
      <c r="D107" s="2" t="n">
        <v>7</v>
      </c>
      <c r="E107" s="2" t="n">
        <v>1</v>
      </c>
      <c r="F107" s="2" t="n">
        <v>2</v>
      </c>
      <c r="G107" s="2" t="n">
        <v>3</v>
      </c>
      <c r="H107" s="2" t="n">
        <v>8</v>
      </c>
      <c r="I107" s="2" t="n">
        <v>2</v>
      </c>
      <c r="J107" s="2" t="n">
        <v>0</v>
      </c>
      <c r="K107" s="2" t="n">
        <v>1</v>
      </c>
      <c r="L107" s="2" t="n">
        <v>6</v>
      </c>
      <c r="M107" s="2" t="n">
        <v>6</v>
      </c>
      <c r="N107" s="2" t="n">
        <v>4</v>
      </c>
      <c r="O107" s="2" t="n">
        <v>2</v>
      </c>
    </row>
    <row r="108">
      <c r="A108" s="2" t="n">
        <v>9</v>
      </c>
      <c r="B108" s="2" t="inlineStr">
        <is>
          <t>03-24 17:29:57</t>
        </is>
      </c>
      <c r="C108" s="2" t="n">
        <v>5</v>
      </c>
      <c r="D108" s="2" t="n">
        <v>9</v>
      </c>
      <c r="E108" s="2" t="n">
        <v>2</v>
      </c>
      <c r="F108" s="2" t="n">
        <v>2</v>
      </c>
      <c r="G108" s="2" t="n">
        <v>1</v>
      </c>
      <c r="H108" s="2" t="n">
        <v>1</v>
      </c>
      <c r="I108" s="2" t="n">
        <v>1</v>
      </c>
      <c r="J108" s="2" t="n">
        <v>4</v>
      </c>
      <c r="K108" s="2" t="n">
        <v>12</v>
      </c>
      <c r="L108" s="2" t="n">
        <v>0</v>
      </c>
      <c r="M108" s="2" t="n">
        <v>8</v>
      </c>
      <c r="N108" s="2" t="n">
        <v>3</v>
      </c>
      <c r="O108" s="2" t="n">
        <v>1</v>
      </c>
    </row>
    <row r="109">
      <c r="A109" s="2" t="n">
        <v>10</v>
      </c>
      <c r="B109" s="2" t="inlineStr">
        <is>
          <t>03-24 17:30:07</t>
        </is>
      </c>
      <c r="C109" s="2" t="n">
        <v>1</v>
      </c>
      <c r="D109" s="2" t="n">
        <v>1</v>
      </c>
      <c r="E109" s="2" t="n">
        <v>1</v>
      </c>
      <c r="F109" s="2" t="n">
        <v>2</v>
      </c>
      <c r="G109" s="2" t="n">
        <v>3</v>
      </c>
      <c r="H109" s="2" t="n">
        <v>1</v>
      </c>
      <c r="I109" s="2" t="n">
        <v>1</v>
      </c>
      <c r="J109" s="2" t="n">
        <v>2</v>
      </c>
      <c r="K109" s="2" t="n">
        <v>11</v>
      </c>
      <c r="L109" s="2" t="n">
        <v>2</v>
      </c>
      <c r="M109" s="2" t="n">
        <v>0</v>
      </c>
      <c r="N109" s="2" t="n">
        <v>10</v>
      </c>
      <c r="O109" s="2" t="n">
        <v>1</v>
      </c>
    </row>
    <row r="110">
      <c r="A110" s="2" t="n">
        <v>11</v>
      </c>
      <c r="B110" s="2" t="inlineStr">
        <is>
          <t>03-24 17:30:17</t>
        </is>
      </c>
      <c r="C110" s="2" t="n">
        <v>2</v>
      </c>
      <c r="D110" s="2" t="n">
        <v>1</v>
      </c>
      <c r="E110" s="2" t="n">
        <v>2</v>
      </c>
      <c r="F110" s="2" t="n">
        <v>1</v>
      </c>
      <c r="G110" s="2" t="n">
        <v>4</v>
      </c>
      <c r="H110" s="2" t="n">
        <v>3</v>
      </c>
      <c r="I110" s="2" t="n">
        <v>1</v>
      </c>
      <c r="J110" s="2" t="n">
        <v>8</v>
      </c>
      <c r="K110" s="2" t="n">
        <v>1</v>
      </c>
      <c r="L110" s="2" t="n">
        <v>11</v>
      </c>
      <c r="M110" s="2" t="n">
        <v>4</v>
      </c>
      <c r="N110" s="2" t="n">
        <v>4</v>
      </c>
      <c r="O110" s="2" t="n">
        <v>2</v>
      </c>
    </row>
    <row r="111">
      <c r="A111" s="2" t="n">
        <v>12</v>
      </c>
      <c r="B111" s="2" t="inlineStr">
        <is>
          <t>03-24 17:30:27</t>
        </is>
      </c>
      <c r="C111" s="2" t="n">
        <v>3</v>
      </c>
      <c r="D111" s="2" t="n">
        <v>4</v>
      </c>
      <c r="E111" s="2" t="n">
        <v>1</v>
      </c>
      <c r="F111" s="2" t="n">
        <v>2</v>
      </c>
      <c r="G111" s="2" t="n">
        <v>1</v>
      </c>
      <c r="H111" s="2" t="n">
        <v>11</v>
      </c>
      <c r="I111" s="2" t="n">
        <v>2</v>
      </c>
      <c r="J111" s="2" t="n">
        <v>11</v>
      </c>
      <c r="K111" s="2" t="n">
        <v>1</v>
      </c>
      <c r="L111" s="2" t="n">
        <v>0</v>
      </c>
      <c r="M111" s="2" t="n">
        <v>2</v>
      </c>
      <c r="N111" s="2" t="n">
        <v>2</v>
      </c>
      <c r="O111" s="2" t="n">
        <v>3</v>
      </c>
    </row>
    <row r="112">
      <c r="A112" s="2" t="n">
        <v>13</v>
      </c>
      <c r="B112" s="2" t="inlineStr">
        <is>
          <t>03-24 17:30:37</t>
        </is>
      </c>
      <c r="C112" s="2" t="n">
        <v>3</v>
      </c>
      <c r="D112" s="2" t="n">
        <v>5</v>
      </c>
      <c r="E112" s="2" t="n">
        <v>0</v>
      </c>
      <c r="F112" s="2" t="n">
        <v>0</v>
      </c>
      <c r="G112" s="2" t="n">
        <v>0</v>
      </c>
      <c r="H112" s="2" t="n">
        <v>2</v>
      </c>
      <c r="I112" s="2" t="n">
        <v>3</v>
      </c>
      <c r="J112" s="2" t="n">
        <v>1</v>
      </c>
      <c r="K112" s="2" t="n">
        <v>2</v>
      </c>
      <c r="L112" s="2" t="n">
        <v>3</v>
      </c>
      <c r="M112" s="2" t="n">
        <v>4</v>
      </c>
      <c r="N112" s="2" t="n">
        <v>2</v>
      </c>
      <c r="O112" s="2" t="n">
        <v>1</v>
      </c>
    </row>
    <row r="113">
      <c r="A113" s="2" t="n">
        <v>14</v>
      </c>
      <c r="B113" s="2" t="inlineStr">
        <is>
          <t>03-24 17:30:47</t>
        </is>
      </c>
      <c r="C113" s="2" t="n">
        <v>2</v>
      </c>
      <c r="D113" s="2" t="n">
        <v>1</v>
      </c>
      <c r="E113" s="2" t="n">
        <v>4</v>
      </c>
      <c r="F113" s="2" t="n">
        <v>5</v>
      </c>
      <c r="G113" s="2" t="n">
        <v>3</v>
      </c>
      <c r="H113" s="2" t="n">
        <v>1</v>
      </c>
      <c r="I113" s="2" t="n">
        <v>1</v>
      </c>
      <c r="J113" s="2" t="n">
        <v>2</v>
      </c>
      <c r="K113" s="2" t="n">
        <v>3</v>
      </c>
      <c r="L113" s="2" t="n">
        <v>0</v>
      </c>
      <c r="M113" s="2" t="n">
        <v>8</v>
      </c>
      <c r="N113" s="2" t="n">
        <v>4</v>
      </c>
      <c r="O113" s="2" t="n">
        <v>17</v>
      </c>
    </row>
    <row r="114">
      <c r="A114" s="2" t="n">
        <v>15</v>
      </c>
      <c r="B114" s="2" t="inlineStr">
        <is>
          <t>03-24 17:30:57</t>
        </is>
      </c>
      <c r="C114" s="2" t="n">
        <v>0</v>
      </c>
      <c r="D114" s="2" t="n">
        <v>0</v>
      </c>
      <c r="E114" s="2" t="n">
        <v>0</v>
      </c>
      <c r="F114" s="2" t="n">
        <v>1</v>
      </c>
      <c r="G114" s="2" t="n">
        <v>1</v>
      </c>
      <c r="H114" s="2" t="n">
        <v>4</v>
      </c>
      <c r="I114" s="2" t="n">
        <v>3</v>
      </c>
      <c r="J114" s="2" t="n">
        <v>1</v>
      </c>
      <c r="K114" s="2" t="n">
        <v>3</v>
      </c>
      <c r="L114" s="2" t="n">
        <v>2</v>
      </c>
      <c r="M114" s="2" t="n">
        <v>4</v>
      </c>
      <c r="N114" s="2" t="n">
        <v>2</v>
      </c>
      <c r="O114" s="2" t="n">
        <v>15</v>
      </c>
    </row>
    <row r="115">
      <c r="A115" s="2" t="n">
        <v>16</v>
      </c>
      <c r="B115" s="2" t="inlineStr">
        <is>
          <t>03-24 17:31:07</t>
        </is>
      </c>
      <c r="C115" s="2" t="n">
        <v>7</v>
      </c>
      <c r="D115" s="2" t="n">
        <v>3</v>
      </c>
      <c r="E115" s="2" t="n">
        <v>2</v>
      </c>
      <c r="F115" s="2" t="n">
        <v>2</v>
      </c>
      <c r="G115" s="2" t="n">
        <v>1</v>
      </c>
      <c r="H115" s="2" t="n">
        <v>0</v>
      </c>
      <c r="I115" s="2" t="n">
        <v>5</v>
      </c>
      <c r="J115" s="2" t="n">
        <v>4</v>
      </c>
      <c r="K115" s="2" t="n">
        <v>1</v>
      </c>
      <c r="L115" s="2" t="n">
        <v>0</v>
      </c>
      <c r="M115" s="2" t="n">
        <v>5</v>
      </c>
      <c r="N115" s="2" t="n">
        <v>3</v>
      </c>
      <c r="O115" s="2" t="n">
        <v>2</v>
      </c>
    </row>
    <row r="116">
      <c r="A116" s="2" t="n">
        <v>17</v>
      </c>
      <c r="B116" s="2" t="inlineStr">
        <is>
          <t>03-24 17:31:17</t>
        </is>
      </c>
      <c r="C116" s="2" t="n">
        <v>1</v>
      </c>
      <c r="D116" s="2" t="n">
        <v>1</v>
      </c>
      <c r="E116" s="2" t="n">
        <v>0</v>
      </c>
      <c r="F116" s="2" t="n">
        <v>2</v>
      </c>
      <c r="G116" s="2" t="n">
        <v>3</v>
      </c>
      <c r="H116" s="2" t="n">
        <v>6</v>
      </c>
      <c r="I116" s="2" t="n">
        <v>0</v>
      </c>
      <c r="J116" s="2" t="n">
        <v>0</v>
      </c>
      <c r="K116" s="2" t="n">
        <v>1</v>
      </c>
      <c r="L116" s="2" t="n">
        <v>0</v>
      </c>
      <c r="M116" s="2" t="n">
        <v>5</v>
      </c>
      <c r="N116" s="2" t="n">
        <v>3</v>
      </c>
      <c r="O116" s="2" t="n">
        <v>1</v>
      </c>
    </row>
    <row r="117">
      <c r="A117" s="2" t="n">
        <v>18</v>
      </c>
      <c r="B117" s="2" t="inlineStr">
        <is>
          <t>03-24 17:31:27</t>
        </is>
      </c>
      <c r="C117" s="2" t="n">
        <v>2</v>
      </c>
      <c r="D117" s="2" t="n">
        <v>7</v>
      </c>
      <c r="E117" s="2" t="n">
        <v>0</v>
      </c>
      <c r="F117" s="2" t="n">
        <v>2</v>
      </c>
      <c r="G117" s="2" t="n">
        <v>3</v>
      </c>
      <c r="H117" s="2" t="n">
        <v>4</v>
      </c>
      <c r="I117" s="2" t="n">
        <v>0</v>
      </c>
      <c r="J117" s="2" t="n">
        <v>5</v>
      </c>
      <c r="K117" s="2" t="n">
        <v>3</v>
      </c>
      <c r="L117" s="2" t="inlineStr"/>
      <c r="M117" s="2" t="n">
        <v>1</v>
      </c>
      <c r="N117" s="2" t="n">
        <v>2</v>
      </c>
      <c r="O117" s="2" t="n">
        <v>1</v>
      </c>
    </row>
    <row r="118">
      <c r="A118" s="2" t="n">
        <v>19</v>
      </c>
      <c r="B118" s="2" t="inlineStr">
        <is>
          <t>03-24 17:31:37</t>
        </is>
      </c>
      <c r="C118" s="2" t="n">
        <v>7</v>
      </c>
      <c r="D118" s="2" t="n">
        <v>2</v>
      </c>
      <c r="E118" s="2" t="n">
        <v>2</v>
      </c>
      <c r="F118" s="2" t="n">
        <v>1</v>
      </c>
      <c r="G118" s="2" t="n">
        <v>1</v>
      </c>
      <c r="H118" s="2" t="n">
        <v>2</v>
      </c>
      <c r="I118" s="2" t="n">
        <v>1</v>
      </c>
      <c r="J118" s="2" t="n">
        <v>0</v>
      </c>
      <c r="K118" s="2" t="n">
        <v>2</v>
      </c>
      <c r="L118" s="2" t="inlineStr"/>
      <c r="M118" s="2" t="n">
        <v>0</v>
      </c>
      <c r="N118" s="2" t="n">
        <v>4</v>
      </c>
      <c r="O118" s="2" t="n">
        <v>3</v>
      </c>
    </row>
    <row r="119">
      <c r="A119" s="2" t="n">
        <v>20</v>
      </c>
      <c r="B119" s="2" t="inlineStr">
        <is>
          <t>03-24 17:31:47</t>
        </is>
      </c>
      <c r="C119" s="2" t="n">
        <v>6</v>
      </c>
      <c r="D119" s="2" t="n">
        <v>2</v>
      </c>
      <c r="E119" s="2" t="n">
        <v>1</v>
      </c>
      <c r="F119" s="2" t="n">
        <v>0</v>
      </c>
      <c r="G119" s="2" t="n">
        <v>1</v>
      </c>
      <c r="H119" s="2" t="n">
        <v>5</v>
      </c>
      <c r="I119" s="2" t="n">
        <v>3</v>
      </c>
      <c r="J119" s="2" t="n">
        <v>0</v>
      </c>
      <c r="K119" s="2" t="n">
        <v>0</v>
      </c>
      <c r="L119" s="2" t="inlineStr"/>
      <c r="M119" s="2" t="n">
        <v>0</v>
      </c>
      <c r="N119" s="2" t="n">
        <v>2</v>
      </c>
      <c r="O119" s="2" t="n">
        <v>3</v>
      </c>
    </row>
    <row r="120">
      <c r="A120" s="2" t="n">
        <v>21</v>
      </c>
      <c r="B120" s="2" t="inlineStr">
        <is>
          <t>03-24 17:31:57</t>
        </is>
      </c>
      <c r="C120" s="2" t="n">
        <v>2</v>
      </c>
      <c r="D120" s="2" t="n">
        <v>2</v>
      </c>
      <c r="E120" s="2" t="n">
        <v>1</v>
      </c>
      <c r="F120" s="2" t="n">
        <v>1</v>
      </c>
      <c r="G120" s="2" t="n">
        <v>1</v>
      </c>
      <c r="H120" s="2" t="n">
        <v>1</v>
      </c>
      <c r="I120" s="2" t="n">
        <v>3</v>
      </c>
      <c r="J120" s="2" t="inlineStr"/>
      <c r="K120" s="2" t="n">
        <v>0</v>
      </c>
      <c r="L120" s="2" t="inlineStr"/>
      <c r="M120" s="2" t="inlineStr"/>
      <c r="N120" s="2" t="n">
        <v>4</v>
      </c>
      <c r="O120" s="2" t="n">
        <v>1</v>
      </c>
    </row>
    <row r="121">
      <c r="A121" s="2" t="n">
        <v>22</v>
      </c>
      <c r="B121" s="2" t="inlineStr">
        <is>
          <t>03-24 17:32:07</t>
        </is>
      </c>
      <c r="C121" s="2" t="n">
        <v>1</v>
      </c>
      <c r="D121" s="2" t="n">
        <v>1</v>
      </c>
      <c r="E121" s="2" t="n">
        <v>2</v>
      </c>
      <c r="F121" s="2" t="n">
        <v>0</v>
      </c>
      <c r="G121" s="2" t="n">
        <v>2</v>
      </c>
      <c r="H121" s="2" t="n">
        <v>0</v>
      </c>
      <c r="I121" s="2" t="n">
        <v>2</v>
      </c>
      <c r="J121" s="2" t="inlineStr"/>
      <c r="K121" s="2" t="n">
        <v>0</v>
      </c>
      <c r="L121" s="2" t="inlineStr"/>
      <c r="M121" s="2" t="inlineStr"/>
      <c r="N121" s="2" t="n">
        <v>3</v>
      </c>
      <c r="O121" s="2" t="n">
        <v>0</v>
      </c>
    </row>
    <row r="122">
      <c r="A122" s="2" t="n">
        <v>23</v>
      </c>
      <c r="B122" s="2" t="inlineStr">
        <is>
          <t>03-24 17:32:17</t>
        </is>
      </c>
      <c r="C122" s="2" t="n">
        <v>2</v>
      </c>
      <c r="D122" s="2" t="n">
        <v>4</v>
      </c>
      <c r="E122" s="2" t="n">
        <v>1</v>
      </c>
      <c r="F122" s="2" t="n">
        <v>1</v>
      </c>
      <c r="G122" s="2" t="n">
        <v>1</v>
      </c>
      <c r="H122" s="2" t="n">
        <v>0</v>
      </c>
      <c r="I122" s="2" t="n">
        <v>2</v>
      </c>
      <c r="J122" s="2" t="inlineStr"/>
      <c r="K122" s="2" t="n">
        <v>1</v>
      </c>
      <c r="L122" s="2" t="inlineStr"/>
      <c r="M122" s="2" t="inlineStr"/>
      <c r="N122" s="2" t="n">
        <v>0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2</v>
      </c>
      <c r="D123" s="2" t="n">
        <v>2</v>
      </c>
      <c r="E123" s="2" t="n">
        <v>1</v>
      </c>
      <c r="F123" s="2" t="n">
        <v>1</v>
      </c>
      <c r="G123" s="2" t="n">
        <v>1</v>
      </c>
      <c r="H123" s="2" t="inlineStr"/>
      <c r="I123" s="2" t="n">
        <v>1</v>
      </c>
      <c r="J123" s="2" t="inlineStr"/>
      <c r="K123" s="2" t="n">
        <v>0</v>
      </c>
      <c r="L123" s="2" t="inlineStr"/>
      <c r="M123" s="2" t="inlineStr"/>
      <c r="N123" s="2" t="n">
        <v>0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2</v>
      </c>
      <c r="D124" s="2" t="n">
        <v>0</v>
      </c>
      <c r="E124" s="2" t="n">
        <v>4</v>
      </c>
      <c r="F124" s="2" t="n">
        <v>1</v>
      </c>
      <c r="G124" s="2" t="n">
        <v>0</v>
      </c>
      <c r="H124" s="2" t="inlineStr"/>
      <c r="I124" s="2" t="n">
        <v>2</v>
      </c>
      <c r="J124" s="2" t="inlineStr"/>
      <c r="K124" s="2" t="n">
        <v>0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5</v>
      </c>
      <c r="D125" s="2" t="n">
        <v>0</v>
      </c>
      <c r="E125" s="2" t="n">
        <v>1</v>
      </c>
      <c r="F125" s="2" t="n">
        <v>1</v>
      </c>
      <c r="G125" s="2" t="n">
        <v>0</v>
      </c>
      <c r="H125" s="2" t="inlineStr"/>
      <c r="I125" s="2" t="n">
        <v>3</v>
      </c>
      <c r="J125" s="2" t="inlineStr"/>
      <c r="K125" s="2" t="n">
        <v>3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4</v>
      </c>
      <c r="D126" s="2" t="inlineStr"/>
      <c r="E126" s="2" t="n">
        <v>1</v>
      </c>
      <c r="F126" s="2" t="n">
        <v>1</v>
      </c>
      <c r="G126" s="2" t="n">
        <v>4</v>
      </c>
      <c r="H126" s="2" t="inlineStr"/>
      <c r="I126" s="2" t="n">
        <v>0</v>
      </c>
      <c r="J126" s="2" t="inlineStr"/>
      <c r="K126" s="2" t="n">
        <v>0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7</v>
      </c>
      <c r="D127" s="2" t="inlineStr"/>
      <c r="E127" s="2" t="n">
        <v>3</v>
      </c>
      <c r="F127" s="2" t="n">
        <v>3</v>
      </c>
      <c r="G127" s="2" t="n">
        <v>2</v>
      </c>
      <c r="H127" s="2" t="inlineStr"/>
      <c r="I127" s="2" t="n">
        <v>1</v>
      </c>
      <c r="J127" s="2" t="inlineStr"/>
      <c r="K127" s="2" t="n">
        <v>2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0</v>
      </c>
      <c r="D128" s="2" t="inlineStr"/>
      <c r="E128" s="2" t="n">
        <v>0</v>
      </c>
      <c r="F128" s="2" t="n">
        <v>14</v>
      </c>
      <c r="G128" s="2" t="n">
        <v>3</v>
      </c>
      <c r="H128" s="2" t="inlineStr"/>
      <c r="I128" s="2" t="n">
        <v>3</v>
      </c>
      <c r="J128" s="2" t="inlineStr"/>
      <c r="K128" s="2" t="n">
        <v>0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0</v>
      </c>
      <c r="D129" s="2" t="inlineStr"/>
      <c r="E129" s="2" t="n">
        <v>1</v>
      </c>
      <c r="F129" s="2" t="n">
        <v>8</v>
      </c>
      <c r="G129" s="2" t="n">
        <v>12</v>
      </c>
      <c r="H129" s="2" t="inlineStr"/>
      <c r="I129" s="2" t="n">
        <v>3</v>
      </c>
      <c r="J129" s="2" t="inlineStr"/>
      <c r="K129" s="2" t="n">
        <v>1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17:33:37</t>
        </is>
      </c>
      <c r="C130" s="2" t="n">
        <v>0</v>
      </c>
      <c r="D130" s="2" t="inlineStr"/>
      <c r="E130" s="2" t="n">
        <v>10</v>
      </c>
      <c r="F130" s="2" t="n">
        <v>3</v>
      </c>
      <c r="G130" s="2" t="n">
        <v>1</v>
      </c>
      <c r="H130" s="2" t="inlineStr"/>
      <c r="I130" s="2" t="n">
        <v>2</v>
      </c>
      <c r="J130" s="2" t="inlineStr"/>
      <c r="K130" s="2" t="n">
        <v>1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2</v>
      </c>
      <c r="F131" s="2" t="n">
        <v>2</v>
      </c>
      <c r="G131" s="2" t="n">
        <v>1</v>
      </c>
      <c r="H131" s="2" t="inlineStr"/>
      <c r="I131" s="2" t="n">
        <v>0</v>
      </c>
      <c r="J131" s="2" t="inlineStr"/>
      <c r="K131" s="2" t="n">
        <v>5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7</v>
      </c>
      <c r="F132" s="2" t="n">
        <v>2</v>
      </c>
      <c r="G132" s="2" t="n">
        <v>0</v>
      </c>
      <c r="H132" s="2" t="inlineStr"/>
      <c r="I132" s="2" t="n">
        <v>0</v>
      </c>
      <c r="J132" s="2" t="inlineStr"/>
      <c r="K132" s="2" t="n">
        <v>5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1</v>
      </c>
      <c r="F133" s="2" t="n">
        <v>0</v>
      </c>
      <c r="G133" s="2" t="n">
        <v>0</v>
      </c>
      <c r="H133" s="2" t="inlineStr"/>
      <c r="I133" s="2" t="n">
        <v>0</v>
      </c>
      <c r="J133" s="2" t="inlineStr"/>
      <c r="K133" s="2" t="n">
        <v>0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1</v>
      </c>
      <c r="F134" s="2" t="n">
        <v>0</v>
      </c>
      <c r="G134" s="2" t="inlineStr"/>
      <c r="H134" s="2" t="inlineStr"/>
      <c r="I134" s="2" t="inlineStr"/>
      <c r="J134" s="2" t="inlineStr"/>
      <c r="K134" s="2" t="n">
        <v>0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2</v>
      </c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0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5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0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17:28:15</t>
        </is>
      </c>
      <c r="C56" s="2" t="n">
        <v>5.6</v>
      </c>
      <c r="D56" s="2" t="n">
        <v>19.2</v>
      </c>
      <c r="E56" s="2" t="n">
        <v>0.4</v>
      </c>
      <c r="F56" s="2" t="n">
        <v>4.7</v>
      </c>
      <c r="G56" s="2" t="n">
        <v>1.5</v>
      </c>
      <c r="H56" s="2" t="n">
        <v>2.2</v>
      </c>
      <c r="I56" s="2" t="n">
        <v>1.3</v>
      </c>
      <c r="J56" s="2" t="n">
        <v>2.8</v>
      </c>
      <c r="K56" s="2" t="n">
        <v>2.2</v>
      </c>
      <c r="L56" s="2" t="n">
        <v>3.3</v>
      </c>
      <c r="M56" s="2" t="n">
        <v>3.8</v>
      </c>
      <c r="N56" s="2" t="n">
        <v>0.8</v>
      </c>
      <c r="O56" s="2" t="n">
        <v>16.5</v>
      </c>
    </row>
    <row r="57">
      <c r="A57" s="2" t="n">
        <v>1</v>
      </c>
      <c r="B57" s="2" t="inlineStr">
        <is>
          <t>03-24 17:28:25</t>
        </is>
      </c>
      <c r="C57" s="2" t="n">
        <v>5.6</v>
      </c>
      <c r="D57" s="2" t="n">
        <v>3.2</v>
      </c>
      <c r="E57" s="2" t="n">
        <v>0.5</v>
      </c>
      <c r="F57" s="2" t="n">
        <v>2.7</v>
      </c>
      <c r="G57" s="2" t="n">
        <v>9.1</v>
      </c>
      <c r="H57" s="2" t="n">
        <v>2</v>
      </c>
      <c r="I57" s="2" t="n">
        <v>5.3</v>
      </c>
      <c r="J57" s="2" t="n">
        <v>2.2</v>
      </c>
      <c r="K57" s="2" t="n">
        <v>2.4</v>
      </c>
      <c r="L57" s="2" t="n">
        <v>2.4</v>
      </c>
      <c r="M57" s="2" t="n">
        <v>2.3</v>
      </c>
      <c r="N57" s="2" t="n">
        <v>1.5</v>
      </c>
      <c r="O57" s="2" t="n">
        <v>1.8</v>
      </c>
    </row>
    <row r="58">
      <c r="A58" s="2" t="n">
        <v>2</v>
      </c>
      <c r="B58" s="2" t="inlineStr">
        <is>
          <t>03-24 17:28:35</t>
        </is>
      </c>
      <c r="C58" s="2" t="n">
        <v>2.3</v>
      </c>
      <c r="D58" s="2" t="n">
        <v>2.5</v>
      </c>
      <c r="E58" s="2" t="n">
        <v>0.1</v>
      </c>
      <c r="F58" s="2" t="n">
        <v>17.1</v>
      </c>
      <c r="G58" s="2" t="n">
        <v>6.8</v>
      </c>
      <c r="H58" s="2" t="n">
        <v>0.7</v>
      </c>
      <c r="I58" s="2" t="n">
        <v>7.5</v>
      </c>
      <c r="J58" s="2" t="n">
        <v>0.8</v>
      </c>
      <c r="K58" s="2" t="n">
        <v>6.4</v>
      </c>
      <c r="L58" s="2" t="n">
        <v>1.5</v>
      </c>
      <c r="M58" s="2" t="n">
        <v>3.7</v>
      </c>
      <c r="N58" s="2" t="n">
        <v>5.6</v>
      </c>
      <c r="O58" s="2" t="n">
        <v>5.4</v>
      </c>
    </row>
    <row r="59">
      <c r="A59" s="2" t="n">
        <v>3</v>
      </c>
      <c r="B59" s="2" t="inlineStr">
        <is>
          <t>03-24 17:28:45</t>
        </is>
      </c>
      <c r="C59" s="2" t="n">
        <v>4.9</v>
      </c>
      <c r="D59" s="2" t="n">
        <v>4.5</v>
      </c>
      <c r="E59" s="2" t="n">
        <v>0.1</v>
      </c>
      <c r="F59" s="2" t="n">
        <v>15.6</v>
      </c>
      <c r="G59" s="2" t="n">
        <v>2.6</v>
      </c>
      <c r="H59" s="2" t="n">
        <v>1.3</v>
      </c>
      <c r="I59" s="2" t="n">
        <v>12.6</v>
      </c>
      <c r="J59" s="2" t="n">
        <v>2.4</v>
      </c>
      <c r="K59" s="2" t="n">
        <v>14.7</v>
      </c>
      <c r="L59" s="2" t="n">
        <v>2.2</v>
      </c>
      <c r="M59" s="2" t="n">
        <v>1.6</v>
      </c>
      <c r="N59" s="2" t="n">
        <v>1.7</v>
      </c>
      <c r="O59" s="2" t="n">
        <v>7.9</v>
      </c>
    </row>
    <row r="60">
      <c r="A60" s="2" t="n">
        <v>4</v>
      </c>
      <c r="B60" s="2" t="inlineStr">
        <is>
          <t>03-24 17:28:55</t>
        </is>
      </c>
      <c r="C60" s="2" t="n">
        <v>4.1</v>
      </c>
      <c r="D60" s="2" t="n">
        <v>8.199999999999999</v>
      </c>
      <c r="E60" s="2" t="n">
        <v>0.3</v>
      </c>
      <c r="F60" s="2" t="n">
        <v>6.5</v>
      </c>
      <c r="G60" s="2" t="n">
        <v>16.4</v>
      </c>
      <c r="H60" s="2" t="n">
        <v>3.9</v>
      </c>
      <c r="I60" s="2" t="n">
        <v>6</v>
      </c>
      <c r="J60" s="2" t="n">
        <v>2</v>
      </c>
      <c r="K60" s="2" t="n">
        <v>2.4</v>
      </c>
      <c r="L60" s="2" t="n">
        <v>3.9</v>
      </c>
      <c r="M60" s="2" t="n">
        <v>2.1</v>
      </c>
      <c r="N60" s="2" t="n">
        <v>2.3</v>
      </c>
      <c r="O60" s="2" t="n">
        <v>4.3</v>
      </c>
    </row>
    <row r="61">
      <c r="A61" s="2" t="n">
        <v>5</v>
      </c>
      <c r="B61" s="2" t="inlineStr">
        <is>
          <t>03-24 17:29:05</t>
        </is>
      </c>
      <c r="C61" s="2" t="n">
        <v>10.3</v>
      </c>
      <c r="D61" s="2" t="n">
        <v>12.5</v>
      </c>
      <c r="E61" s="2" t="n">
        <v>0.9</v>
      </c>
      <c r="F61" s="2" t="n">
        <v>8.199999999999999</v>
      </c>
      <c r="G61" s="2" t="n">
        <v>10.4</v>
      </c>
      <c r="H61" s="2" t="n">
        <v>0.1</v>
      </c>
      <c r="I61" s="2" t="n">
        <v>10.9</v>
      </c>
      <c r="J61" s="2" t="n">
        <v>1.1</v>
      </c>
      <c r="K61" s="2" t="n">
        <v>8.5</v>
      </c>
      <c r="L61" s="2" t="n">
        <v>1.8</v>
      </c>
      <c r="M61" s="2" t="n">
        <v>2.7</v>
      </c>
      <c r="N61" s="2" t="n">
        <v>3.5</v>
      </c>
      <c r="O61" s="2" t="n">
        <v>10.5</v>
      </c>
    </row>
    <row r="62">
      <c r="A62" s="2" t="n">
        <v>6</v>
      </c>
      <c r="B62" s="2" t="inlineStr">
        <is>
          <t>03-24 17:29:15</t>
        </is>
      </c>
      <c r="C62" s="2" t="n">
        <v>4.1</v>
      </c>
      <c r="D62" s="2" t="n">
        <v>1.2</v>
      </c>
      <c r="E62" s="2" t="n">
        <v>0.5</v>
      </c>
      <c r="F62" s="2" t="n">
        <v>1.8</v>
      </c>
      <c r="G62" s="2" t="n">
        <v>5.5</v>
      </c>
      <c r="H62" s="2" t="n">
        <v>1.2</v>
      </c>
      <c r="I62" s="2" t="n">
        <v>11.6</v>
      </c>
      <c r="J62" s="2" t="n">
        <v>1.1</v>
      </c>
      <c r="K62" s="2" t="n">
        <v>16.5</v>
      </c>
      <c r="L62" s="2" t="n">
        <v>3.6</v>
      </c>
      <c r="M62" s="2" t="n">
        <v>2.9</v>
      </c>
      <c r="N62" s="2" t="n">
        <v>1.9</v>
      </c>
      <c r="O62" s="2" t="n">
        <v>11.2</v>
      </c>
    </row>
    <row r="63">
      <c r="A63" s="2" t="n">
        <v>7</v>
      </c>
      <c r="B63" s="2" t="inlineStr">
        <is>
          <t>03-24 17:29:25</t>
        </is>
      </c>
      <c r="C63" s="2" t="n">
        <v>5.8</v>
      </c>
      <c r="D63" s="2" t="n">
        <v>5.7</v>
      </c>
      <c r="E63" s="2" t="n">
        <v>1.5</v>
      </c>
      <c r="F63" s="2" t="n">
        <v>10.2</v>
      </c>
      <c r="G63" s="2" t="n">
        <v>16.1</v>
      </c>
      <c r="H63" s="2" t="n">
        <v>0.7</v>
      </c>
      <c r="I63" s="2" t="n">
        <v>7.1</v>
      </c>
      <c r="J63" s="2" t="n">
        <v>5.2</v>
      </c>
      <c r="K63" s="2" t="n">
        <v>5.4</v>
      </c>
      <c r="L63" s="2" t="n">
        <v>4.2</v>
      </c>
      <c r="M63" s="2" t="n">
        <v>3.8</v>
      </c>
      <c r="N63" s="2" t="n">
        <v>6</v>
      </c>
      <c r="O63" s="2" t="n">
        <v>2.3</v>
      </c>
    </row>
    <row r="64">
      <c r="A64" s="2" t="n">
        <v>8</v>
      </c>
      <c r="B64" s="2" t="inlineStr">
        <is>
          <t>03-24 17:29:35</t>
        </is>
      </c>
      <c r="C64" s="2" t="n">
        <v>0.9</v>
      </c>
      <c r="D64" s="2" t="n">
        <v>1.6</v>
      </c>
      <c r="E64" s="2" t="n">
        <v>0.1</v>
      </c>
      <c r="F64" s="2" t="n">
        <v>18.3</v>
      </c>
      <c r="G64" s="2" t="n">
        <v>8.300000000000001</v>
      </c>
      <c r="H64" s="2" t="n">
        <v>1.9</v>
      </c>
      <c r="I64" s="2" t="n">
        <v>5.1</v>
      </c>
      <c r="J64" s="2" t="n">
        <v>2.2</v>
      </c>
      <c r="K64" s="2" t="n">
        <v>14.7</v>
      </c>
      <c r="L64" s="2" t="n">
        <v>2.8</v>
      </c>
      <c r="M64" s="2" t="n">
        <v>4.8</v>
      </c>
      <c r="N64" s="2" t="n">
        <v>1.7</v>
      </c>
      <c r="O64" s="2" t="n">
        <v>8.4</v>
      </c>
    </row>
    <row r="65">
      <c r="A65" s="2" t="n">
        <v>9</v>
      </c>
      <c r="B65" s="2" t="inlineStr">
        <is>
          <t>03-24 17:29:45</t>
        </is>
      </c>
      <c r="C65" s="2" t="n">
        <v>2.6</v>
      </c>
      <c r="D65" s="2" t="n">
        <v>15</v>
      </c>
      <c r="E65" s="2" t="n">
        <v>0.9</v>
      </c>
      <c r="F65" s="2" t="n">
        <v>17.2</v>
      </c>
      <c r="G65" s="2" t="n">
        <v>10.6</v>
      </c>
      <c r="H65" s="2" t="n">
        <v>2.3</v>
      </c>
      <c r="I65" s="2" t="n">
        <v>1.8</v>
      </c>
      <c r="J65" s="2" t="n">
        <v>2.7</v>
      </c>
      <c r="K65" s="2" t="n">
        <v>2.9</v>
      </c>
      <c r="L65" s="2" t="n">
        <v>0.9</v>
      </c>
      <c r="M65" s="2" t="n">
        <v>2.8</v>
      </c>
      <c r="N65" s="2" t="n">
        <v>1.9</v>
      </c>
      <c r="O65" s="2" t="n">
        <v>20</v>
      </c>
    </row>
    <row r="66">
      <c r="A66" s="2" t="n">
        <v>10</v>
      </c>
      <c r="B66" s="2" t="inlineStr">
        <is>
          <t>03-24 17:29:55</t>
        </is>
      </c>
      <c r="C66" s="2" t="n">
        <v>1.8</v>
      </c>
      <c r="D66" s="2" t="n">
        <v>15.7</v>
      </c>
      <c r="E66" s="2" t="n">
        <v>0.7</v>
      </c>
      <c r="F66" s="2" t="n">
        <v>20.1</v>
      </c>
      <c r="G66" s="2" t="n">
        <v>11</v>
      </c>
      <c r="H66" s="2" t="n">
        <v>3.4</v>
      </c>
      <c r="I66" s="2" t="n">
        <v>16.6</v>
      </c>
      <c r="J66" s="2" t="n">
        <v>1.6</v>
      </c>
      <c r="K66" s="2" t="n">
        <v>22.8</v>
      </c>
      <c r="L66" s="2" t="n">
        <v>1.7</v>
      </c>
      <c r="M66" s="2" t="n">
        <v>2</v>
      </c>
      <c r="N66" s="2" t="n">
        <v>1.8</v>
      </c>
      <c r="O66" s="2" t="n">
        <v>1.1</v>
      </c>
    </row>
    <row r="67">
      <c r="A67" s="2" t="n">
        <v>11</v>
      </c>
      <c r="B67" s="2" t="inlineStr">
        <is>
          <t>03-24 17:30:05</t>
        </is>
      </c>
      <c r="C67" s="2" t="n">
        <v>2.1</v>
      </c>
      <c r="D67" s="2" t="n">
        <v>6.6</v>
      </c>
      <c r="E67" s="2" t="n">
        <v>0.9</v>
      </c>
      <c r="F67" s="2" t="n">
        <v>1.7</v>
      </c>
      <c r="G67" s="2" t="n">
        <v>7.9</v>
      </c>
      <c r="H67" s="2" t="n">
        <v>2</v>
      </c>
      <c r="I67" s="2" t="n">
        <v>22.3</v>
      </c>
      <c r="J67" s="2" t="n">
        <v>1.1</v>
      </c>
      <c r="K67" s="2" t="n">
        <v>18.9</v>
      </c>
      <c r="L67" s="2" t="n">
        <v>3.2</v>
      </c>
      <c r="M67" s="2" t="n">
        <v>4.8</v>
      </c>
      <c r="N67" s="2" t="n">
        <v>1.6</v>
      </c>
      <c r="O67" s="2" t="n">
        <v>6.9</v>
      </c>
    </row>
    <row r="68">
      <c r="A68" s="2" t="n">
        <v>12</v>
      </c>
      <c r="B68" s="2" t="inlineStr">
        <is>
          <t>03-24 17:30:15</t>
        </is>
      </c>
      <c r="C68" s="2" t="n">
        <v>3</v>
      </c>
      <c r="D68" s="2" t="n">
        <v>11.3</v>
      </c>
      <c r="E68" s="2" t="n">
        <v>0.9</v>
      </c>
      <c r="F68" s="2" t="n">
        <v>5.4</v>
      </c>
      <c r="G68" s="2" t="n">
        <v>8.5</v>
      </c>
      <c r="H68" s="2" t="n">
        <v>1.8</v>
      </c>
      <c r="I68" s="2" t="n">
        <v>8.6</v>
      </c>
      <c r="J68" s="2" t="n">
        <v>3.7</v>
      </c>
      <c r="K68" s="2" t="n">
        <v>18.8</v>
      </c>
      <c r="L68" s="2" t="n">
        <v>2.4</v>
      </c>
      <c r="M68" s="2" t="n">
        <v>0.8</v>
      </c>
      <c r="N68" s="2" t="n">
        <v>2.5</v>
      </c>
      <c r="O68" s="2" t="n">
        <v>10</v>
      </c>
    </row>
    <row r="69">
      <c r="A69" s="2" t="n">
        <v>13</v>
      </c>
      <c r="B69" s="2" t="inlineStr">
        <is>
          <t>03-24 17:30:25</t>
        </is>
      </c>
      <c r="C69" s="2" t="n">
        <v>3.2</v>
      </c>
      <c r="D69" s="2" t="n">
        <v>9.300000000000001</v>
      </c>
      <c r="E69" s="2" t="n">
        <v>1.1</v>
      </c>
      <c r="F69" s="2" t="n">
        <v>25.8</v>
      </c>
      <c r="G69" s="2" t="n">
        <v>15.3</v>
      </c>
      <c r="H69" s="2" t="n">
        <v>2.4</v>
      </c>
      <c r="I69" s="2" t="n">
        <v>14.6</v>
      </c>
      <c r="J69" s="2" t="n">
        <v>1.2</v>
      </c>
      <c r="K69" s="2" t="n">
        <v>31.8</v>
      </c>
      <c r="L69" s="2" t="n">
        <v>3.4</v>
      </c>
      <c r="M69" s="2" t="n">
        <v>1.5</v>
      </c>
      <c r="N69" s="2" t="n">
        <v>2.8</v>
      </c>
      <c r="O69" s="2" t="n">
        <v>11</v>
      </c>
    </row>
    <row r="70">
      <c r="A70" s="2" t="n">
        <v>14</v>
      </c>
      <c r="B70" s="2" t="inlineStr">
        <is>
          <t>03-24 17:30:35</t>
        </is>
      </c>
      <c r="C70" s="2" t="n">
        <v>6.5</v>
      </c>
      <c r="D70" s="2" t="n">
        <v>32.4</v>
      </c>
      <c r="E70" s="2" t="n">
        <v>0.3</v>
      </c>
      <c r="F70" s="2" t="n">
        <v>5.2</v>
      </c>
      <c r="G70" s="2" t="n">
        <v>15.1</v>
      </c>
      <c r="H70" s="2" t="n">
        <v>2.5</v>
      </c>
      <c r="I70" s="2" t="n">
        <v>6.7</v>
      </c>
      <c r="J70" s="2" t="n">
        <v>2.4</v>
      </c>
      <c r="K70" s="2" t="n">
        <v>12.1</v>
      </c>
      <c r="L70" s="2" t="n">
        <v>2.4</v>
      </c>
      <c r="M70" s="2" t="n">
        <v>2.1</v>
      </c>
      <c r="N70" s="2" t="n">
        <v>1.7</v>
      </c>
      <c r="O70" s="2" t="n">
        <v>48.6</v>
      </c>
    </row>
    <row r="71">
      <c r="A71" s="2" t="n">
        <v>15</v>
      </c>
      <c r="B71" s="2" t="inlineStr">
        <is>
          <t>03-24 17:30:45</t>
        </is>
      </c>
      <c r="C71" s="2" t="n">
        <v>10.3</v>
      </c>
      <c r="D71" s="2" t="n">
        <v>14.4</v>
      </c>
      <c r="E71" s="2" t="n">
        <v>1</v>
      </c>
      <c r="F71" s="2" t="n">
        <v>22.8</v>
      </c>
      <c r="G71" s="2" t="n">
        <v>2</v>
      </c>
      <c r="H71" s="2" t="n">
        <v>0.7</v>
      </c>
      <c r="I71" s="2" t="n">
        <v>17.6</v>
      </c>
      <c r="J71" s="2" t="n">
        <v>0.7</v>
      </c>
      <c r="K71" s="2" t="n">
        <v>17.5</v>
      </c>
      <c r="L71" s="2" t="n">
        <v>2.4</v>
      </c>
      <c r="M71" s="2" t="n">
        <v>1.1</v>
      </c>
      <c r="N71" s="2" t="n">
        <v>2.6</v>
      </c>
      <c r="O71" s="2" t="n">
        <v>34.7</v>
      </c>
    </row>
    <row r="72">
      <c r="A72" s="2" t="n">
        <v>16</v>
      </c>
      <c r="B72" s="2" t="inlineStr">
        <is>
          <t>03-24 17:30:55</t>
        </is>
      </c>
      <c r="C72" s="2" t="n">
        <v>2.8</v>
      </c>
      <c r="D72" s="2" t="n">
        <v>13.4</v>
      </c>
      <c r="E72" s="2" t="n">
        <v>1.1</v>
      </c>
      <c r="F72" s="2" t="n">
        <v>14.7</v>
      </c>
      <c r="G72" s="2" t="n">
        <v>12.1</v>
      </c>
      <c r="H72" s="2" t="n">
        <v>1.8</v>
      </c>
      <c r="I72" s="2" t="n">
        <v>12.1</v>
      </c>
      <c r="J72" s="2" t="n">
        <v>1.7</v>
      </c>
      <c r="K72" s="2" t="n">
        <v>7.4</v>
      </c>
      <c r="L72" s="2" t="n">
        <v>1.8</v>
      </c>
      <c r="M72" s="2" t="n">
        <v>2.4</v>
      </c>
      <c r="N72" s="2" t="n">
        <v>2.6</v>
      </c>
      <c r="O72" s="2" t="n">
        <v>34.9</v>
      </c>
    </row>
    <row r="73">
      <c r="A73" s="2" t="n">
        <v>17</v>
      </c>
      <c r="B73" s="2" t="inlineStr">
        <is>
          <t>03-24 17:31:05</t>
        </is>
      </c>
      <c r="C73" s="2" t="n">
        <v>5.2</v>
      </c>
      <c r="D73" s="2" t="n">
        <v>59.4</v>
      </c>
      <c r="E73" s="2" t="n">
        <v>0.7</v>
      </c>
      <c r="F73" s="2" t="n">
        <v>17.5</v>
      </c>
      <c r="G73" s="2" t="n">
        <v>28.4</v>
      </c>
      <c r="H73" s="2" t="n">
        <v>1.5</v>
      </c>
      <c r="I73" s="2" t="n">
        <v>2.3</v>
      </c>
      <c r="J73" s="2" t="n">
        <v>3.5</v>
      </c>
      <c r="K73" s="2" t="n">
        <v>13.9</v>
      </c>
      <c r="L73" s="2" t="n">
        <v>0.4</v>
      </c>
      <c r="M73" s="2" t="n">
        <v>2.2</v>
      </c>
      <c r="N73" s="2" t="n">
        <v>8.199999999999999</v>
      </c>
      <c r="O73" s="2" t="n">
        <v>43.4</v>
      </c>
    </row>
    <row r="74">
      <c r="A74" s="2" t="n">
        <v>18</v>
      </c>
      <c r="B74" s="2" t="inlineStr">
        <is>
          <t>03-24 17:31:15</t>
        </is>
      </c>
      <c r="C74" s="2" t="n">
        <v>7.5</v>
      </c>
      <c r="D74" s="2" t="n">
        <v>23.4</v>
      </c>
      <c r="E74" s="2" t="n">
        <v>0</v>
      </c>
      <c r="F74" s="2" t="n">
        <v>20.2</v>
      </c>
      <c r="G74" s="2" t="n">
        <v>3.4</v>
      </c>
      <c r="H74" s="2" t="n">
        <v>1.5</v>
      </c>
      <c r="I74" s="2" t="n">
        <v>14.9</v>
      </c>
      <c r="J74" s="2" t="n">
        <v>0.9</v>
      </c>
      <c r="K74" s="2" t="n">
        <v>14.7</v>
      </c>
      <c r="L74" s="2" t="n">
        <v>0.4</v>
      </c>
      <c r="M74" s="2" t="n">
        <v>0.3</v>
      </c>
      <c r="N74" s="2" t="n">
        <v>2.3</v>
      </c>
      <c r="O74" s="2" t="n">
        <v>42.7</v>
      </c>
    </row>
    <row r="75">
      <c r="A75" s="2" t="n">
        <v>19</v>
      </c>
      <c r="B75" s="2" t="inlineStr">
        <is>
          <t>03-24 17:31:25</t>
        </is>
      </c>
      <c r="C75" s="2" t="n">
        <v>9.1</v>
      </c>
      <c r="D75" s="2" t="n">
        <v>9.4</v>
      </c>
      <c r="E75" s="2" t="n">
        <v>0.1</v>
      </c>
      <c r="F75" s="2" t="n">
        <v>16.4</v>
      </c>
      <c r="G75" s="2" t="n">
        <v>30.4</v>
      </c>
      <c r="H75" s="2" t="n">
        <v>2.2</v>
      </c>
      <c r="I75" s="2" t="n">
        <v>11.8</v>
      </c>
      <c r="J75" s="2" t="n">
        <v>0.3</v>
      </c>
      <c r="K75" s="2" t="n">
        <v>10</v>
      </c>
      <c r="L75" s="2" t="inlineStr"/>
      <c r="M75" s="2" t="n">
        <v>0.4</v>
      </c>
      <c r="N75" s="2" t="n">
        <v>2.3</v>
      </c>
      <c r="O75" s="2" t="n">
        <v>30.8</v>
      </c>
    </row>
    <row r="76">
      <c r="A76" s="2" t="n">
        <v>20</v>
      </c>
      <c r="B76" s="2" t="inlineStr">
        <is>
          <t>03-24 17:31:35</t>
        </is>
      </c>
      <c r="C76" s="2" t="n">
        <v>2.5</v>
      </c>
      <c r="D76" s="2" t="n">
        <v>10.4</v>
      </c>
      <c r="E76" s="2" t="n">
        <v>0.6</v>
      </c>
      <c r="F76" s="2" t="n">
        <v>15.9</v>
      </c>
      <c r="G76" s="2" t="n">
        <v>9.4</v>
      </c>
      <c r="H76" s="2" t="n">
        <v>2.3</v>
      </c>
      <c r="I76" s="2" t="n">
        <v>21.3</v>
      </c>
      <c r="J76" s="2" t="n">
        <v>0.4</v>
      </c>
      <c r="K76" s="2" t="n">
        <v>19.3</v>
      </c>
      <c r="L76" s="2" t="inlineStr"/>
      <c r="M76" s="2" t="n">
        <v>0.4</v>
      </c>
      <c r="N76" s="2" t="n">
        <v>2.3</v>
      </c>
      <c r="O76" s="2" t="n">
        <v>26.2</v>
      </c>
    </row>
    <row r="77">
      <c r="A77" s="2" t="n">
        <v>21</v>
      </c>
      <c r="B77" s="2" t="inlineStr">
        <is>
          <t>03-24 17:31:45</t>
        </is>
      </c>
      <c r="C77" s="2" t="n">
        <v>2.1</v>
      </c>
      <c r="D77" s="2" t="n">
        <v>31.5</v>
      </c>
      <c r="E77" s="2" t="n">
        <v>0.7</v>
      </c>
      <c r="F77" s="2" t="n">
        <v>9.4</v>
      </c>
      <c r="G77" s="2" t="n">
        <v>10.7</v>
      </c>
      <c r="H77" s="2" t="n">
        <v>0.6</v>
      </c>
      <c r="I77" s="2" t="n">
        <v>17.4</v>
      </c>
      <c r="J77" s="2" t="n">
        <v>0.4</v>
      </c>
      <c r="K77" s="2" t="n">
        <v>28</v>
      </c>
      <c r="L77" s="2" t="inlineStr"/>
      <c r="M77" s="2" t="inlineStr"/>
      <c r="N77" s="2" t="n">
        <v>1.1</v>
      </c>
      <c r="O77" s="2" t="n">
        <v>19.3</v>
      </c>
    </row>
    <row r="78">
      <c r="A78" s="2" t="n">
        <v>22</v>
      </c>
      <c r="B78" s="2" t="inlineStr">
        <is>
          <t>03-24 17:31:55</t>
        </is>
      </c>
      <c r="C78" s="2" t="n">
        <v>6.2</v>
      </c>
      <c r="D78" s="2" t="n">
        <v>25</v>
      </c>
      <c r="E78" s="2" t="n">
        <v>0.1</v>
      </c>
      <c r="F78" s="2" t="n">
        <v>18.3</v>
      </c>
      <c r="G78" s="2" t="n">
        <v>16.4</v>
      </c>
      <c r="H78" s="2" t="n">
        <v>0.2</v>
      </c>
      <c r="I78" s="2" t="n">
        <v>30.6</v>
      </c>
      <c r="J78" s="2" t="inlineStr"/>
      <c r="K78" s="2" t="n">
        <v>7.5</v>
      </c>
      <c r="L78" s="2" t="inlineStr"/>
      <c r="M78" s="2" t="inlineStr"/>
      <c r="N78" s="2" t="n">
        <v>1</v>
      </c>
      <c r="O78" s="2" t="n">
        <v>19.2</v>
      </c>
    </row>
    <row r="79">
      <c r="A79" s="2" t="n">
        <v>23</v>
      </c>
      <c r="B79" s="2" t="inlineStr">
        <is>
          <t>03-24 17:32:05</t>
        </is>
      </c>
      <c r="C79" s="2" t="n">
        <v>12</v>
      </c>
      <c r="D79" s="2" t="n">
        <v>5.9</v>
      </c>
      <c r="E79" s="2" t="n">
        <v>0.9</v>
      </c>
      <c r="F79" s="2" t="n">
        <v>15.3</v>
      </c>
      <c r="G79" s="2" t="n">
        <v>8</v>
      </c>
      <c r="H79" s="2" t="n">
        <v>0.4</v>
      </c>
      <c r="I79" s="2" t="n">
        <v>10</v>
      </c>
      <c r="J79" s="2" t="inlineStr"/>
      <c r="K79" s="2" t="n">
        <v>10.5</v>
      </c>
      <c r="L79" s="2" t="inlineStr"/>
      <c r="M79" s="2" t="inlineStr"/>
      <c r="N79" s="2" t="n">
        <v>0.4</v>
      </c>
      <c r="O79" s="2" t="inlineStr"/>
    </row>
    <row r="80">
      <c r="A80" s="2" t="n">
        <v>24</v>
      </c>
      <c r="B80" s="2" t="inlineStr">
        <is>
          <t>03-24 17:32:15</t>
        </is>
      </c>
      <c r="C80" s="2" t="n">
        <v>1.8</v>
      </c>
      <c r="D80" s="2" t="n">
        <v>8.199999999999999</v>
      </c>
      <c r="E80" s="2" t="n">
        <v>0.3</v>
      </c>
      <c r="F80" s="2" t="n">
        <v>21.2</v>
      </c>
      <c r="G80" s="2" t="n">
        <v>27.9</v>
      </c>
      <c r="H80" s="2" t="n">
        <v>0.4</v>
      </c>
      <c r="I80" s="2" t="n">
        <v>13.5</v>
      </c>
      <c r="J80" s="2" t="inlineStr"/>
      <c r="K80" s="2" t="n">
        <v>8.6</v>
      </c>
      <c r="L80" s="2" t="inlineStr"/>
      <c r="M80" s="2" t="inlineStr"/>
      <c r="N80" s="2" t="n">
        <v>0.4</v>
      </c>
      <c r="O80" s="2" t="inlineStr"/>
    </row>
    <row r="81">
      <c r="A81" s="2" t="n">
        <v>25</v>
      </c>
      <c r="B81" s="2" t="inlineStr">
        <is>
          <t>03-24 17:32:25</t>
        </is>
      </c>
      <c r="C81" s="2" t="n">
        <v>3.1</v>
      </c>
      <c r="D81" s="2" t="n">
        <v>0.6</v>
      </c>
      <c r="E81" s="2" t="n">
        <v>0</v>
      </c>
      <c r="F81" s="2" t="n">
        <v>20.4</v>
      </c>
      <c r="G81" s="2" t="n">
        <v>8.699999999999999</v>
      </c>
      <c r="H81" s="2" t="inlineStr"/>
      <c r="I81" s="2" t="n">
        <v>6.2</v>
      </c>
      <c r="J81" s="2" t="inlineStr"/>
      <c r="K81" s="2" t="n">
        <v>13.3</v>
      </c>
      <c r="L81" s="2" t="inlineStr"/>
      <c r="M81" s="2" t="inlineStr"/>
      <c r="N81" s="2" t="n">
        <v>0.4</v>
      </c>
      <c r="O81" s="2" t="inlineStr"/>
    </row>
    <row r="82">
      <c r="A82" s="2" t="n">
        <v>26</v>
      </c>
      <c r="B82" s="2" t="inlineStr">
        <is>
          <t>03-24 17:32:35</t>
        </is>
      </c>
      <c r="C82" s="2" t="n">
        <v>9.1</v>
      </c>
      <c r="D82" s="2" t="n">
        <v>0.7</v>
      </c>
      <c r="E82" s="2" t="n">
        <v>0.1</v>
      </c>
      <c r="F82" s="2" t="n">
        <v>5.3</v>
      </c>
      <c r="G82" s="2" t="n">
        <v>6.9</v>
      </c>
      <c r="H82" s="2" t="inlineStr"/>
      <c r="I82" s="2" t="n">
        <v>16.7</v>
      </c>
      <c r="J82" s="2" t="inlineStr"/>
      <c r="K82" s="2" t="n">
        <v>14.1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17:32:45</t>
        </is>
      </c>
      <c r="C83" s="2" t="n">
        <v>1.4</v>
      </c>
      <c r="D83" s="2" t="n">
        <v>0.7</v>
      </c>
      <c r="E83" s="2" t="n">
        <v>0.3</v>
      </c>
      <c r="F83" s="2" t="n">
        <v>14.3</v>
      </c>
      <c r="G83" s="2" t="n">
        <v>2.9</v>
      </c>
      <c r="H83" s="2" t="inlineStr"/>
      <c r="I83" s="2" t="n">
        <v>11.7</v>
      </c>
      <c r="J83" s="2" t="inlineStr"/>
      <c r="K83" s="2" t="n">
        <v>31.2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17:32:55</t>
        </is>
      </c>
      <c r="C84" s="2" t="n">
        <v>2.2</v>
      </c>
      <c r="D84" s="2" t="inlineStr"/>
      <c r="E84" s="2" t="n">
        <v>0.2</v>
      </c>
      <c r="F84" s="2" t="n">
        <v>21.5</v>
      </c>
      <c r="G84" s="2" t="n">
        <v>27.1</v>
      </c>
      <c r="H84" s="2" t="inlineStr"/>
      <c r="I84" s="2" t="n">
        <v>11.4</v>
      </c>
      <c r="J84" s="2" t="inlineStr"/>
      <c r="K84" s="2" t="n">
        <v>33.7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17:33:05</t>
        </is>
      </c>
      <c r="C85" s="2" t="n">
        <v>3.7</v>
      </c>
      <c r="D85" s="2" t="inlineStr"/>
      <c r="E85" s="2" t="n">
        <v>0.2</v>
      </c>
      <c r="F85" s="2" t="n">
        <v>4.3</v>
      </c>
      <c r="G85" s="2" t="n">
        <v>6.2</v>
      </c>
      <c r="H85" s="2" t="inlineStr"/>
      <c r="I85" s="2" t="n">
        <v>3.5</v>
      </c>
      <c r="J85" s="2" t="inlineStr"/>
      <c r="K85" s="2" t="n">
        <v>8.1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17:33:15</t>
        </is>
      </c>
      <c r="C86" s="2" t="n">
        <v>0.3</v>
      </c>
      <c r="D86" s="2" t="inlineStr"/>
      <c r="E86" s="2" t="n">
        <v>1.6</v>
      </c>
      <c r="F86" s="2" t="n">
        <v>9.6</v>
      </c>
      <c r="G86" s="2" t="n">
        <v>16</v>
      </c>
      <c r="H86" s="2" t="inlineStr"/>
      <c r="I86" s="2" t="n">
        <v>36</v>
      </c>
      <c r="J86" s="2" t="inlineStr"/>
      <c r="K86" s="2" t="n">
        <v>8.699999999999999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17:33:25</t>
        </is>
      </c>
      <c r="C87" s="2" t="n">
        <v>0.4</v>
      </c>
      <c r="D87" s="2" t="inlineStr"/>
      <c r="E87" s="2" t="n">
        <v>0.1</v>
      </c>
      <c r="F87" s="2" t="n">
        <v>7.9</v>
      </c>
      <c r="G87" s="2" t="n">
        <v>1.3</v>
      </c>
      <c r="H87" s="2" t="inlineStr"/>
      <c r="I87" s="2" t="n">
        <v>27.9</v>
      </c>
      <c r="J87" s="2" t="inlineStr"/>
      <c r="K87" s="2" t="n">
        <v>4.8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>
        <is>
          <t>03-24 17:33:35</t>
        </is>
      </c>
      <c r="C88" s="2" t="n">
        <v>0.4</v>
      </c>
      <c r="D88" s="2" t="inlineStr"/>
      <c r="E88" s="2" t="n">
        <v>1.1</v>
      </c>
      <c r="F88" s="2" t="n">
        <v>14.3</v>
      </c>
      <c r="G88" s="2" t="n">
        <v>0.4</v>
      </c>
      <c r="H88" s="2" t="inlineStr"/>
      <c r="I88" s="2" t="n">
        <v>0.2</v>
      </c>
      <c r="J88" s="2" t="inlineStr"/>
      <c r="K88" s="2" t="n">
        <v>3.8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0.1</v>
      </c>
      <c r="F89" s="2" t="n">
        <v>0.2</v>
      </c>
      <c r="G89" s="2" t="n">
        <v>0.4</v>
      </c>
      <c r="H89" s="2" t="inlineStr"/>
      <c r="I89" s="2" t="n">
        <v>0.4</v>
      </c>
      <c r="J89" s="2" t="inlineStr"/>
      <c r="K89" s="2" t="n">
        <v>14.9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0.8</v>
      </c>
      <c r="F90" s="2" t="n">
        <v>0.4</v>
      </c>
      <c r="G90" s="2" t="inlineStr"/>
      <c r="H90" s="2" t="inlineStr"/>
      <c r="I90" s="2" t="n">
        <v>0.4</v>
      </c>
      <c r="J90" s="2" t="inlineStr"/>
      <c r="K90" s="2" t="n">
        <v>0.4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2.4</v>
      </c>
      <c r="F91" s="2" t="n">
        <v>0.4</v>
      </c>
      <c r="G91" s="2" t="inlineStr"/>
      <c r="H91" s="2" t="inlineStr"/>
      <c r="I91" s="2" t="inlineStr"/>
      <c r="J91" s="2" t="inlineStr"/>
      <c r="K91" s="2" t="n">
        <v>0.4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1</v>
      </c>
      <c r="F92" s="2" t="inlineStr"/>
      <c r="G92" s="2" t="inlineStr"/>
      <c r="H92" s="2" t="inlineStr"/>
      <c r="I92" s="2" t="inlineStr"/>
      <c r="J92" s="2" t="inlineStr"/>
      <c r="K92" s="2" t="n">
        <v>0.4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0.2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0.9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0.2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0.2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17:28:15</t>
        </is>
      </c>
      <c r="C99" s="2" t="n">
        <v>5.6</v>
      </c>
      <c r="D99" s="2" t="n">
        <v>19.2</v>
      </c>
      <c r="E99" s="2" t="n">
        <v>0.4</v>
      </c>
      <c r="F99" s="2" t="n">
        <v>4.7</v>
      </c>
      <c r="G99" s="2" t="n">
        <v>1.5</v>
      </c>
      <c r="H99" s="2" t="n">
        <v>2.2</v>
      </c>
      <c r="I99" s="2" t="n">
        <v>1.3</v>
      </c>
      <c r="J99" s="2" t="n">
        <v>2.8</v>
      </c>
      <c r="K99" s="2" t="n">
        <v>2.2</v>
      </c>
      <c r="L99" s="2" t="n">
        <v>3.3</v>
      </c>
      <c r="M99" s="2" t="n">
        <v>3.8</v>
      </c>
      <c r="N99" s="2" t="n">
        <v>0.8</v>
      </c>
      <c r="O99" s="2" t="n">
        <v>16.5</v>
      </c>
    </row>
    <row r="100">
      <c r="A100" s="2" t="n">
        <v>1</v>
      </c>
      <c r="B100" s="2" t="inlineStr">
        <is>
          <t>03-24 17:28:25</t>
        </is>
      </c>
      <c r="C100" s="2" t="n">
        <v>5.6</v>
      </c>
      <c r="D100" s="2" t="n">
        <v>3.2</v>
      </c>
      <c r="E100" s="2" t="n">
        <v>0.5</v>
      </c>
      <c r="F100" s="2" t="n">
        <v>2.7</v>
      </c>
      <c r="G100" s="2" t="n">
        <v>9.1</v>
      </c>
      <c r="H100" s="2" t="n">
        <v>2</v>
      </c>
      <c r="I100" s="2" t="n">
        <v>5.3</v>
      </c>
      <c r="J100" s="2" t="n">
        <v>2.2</v>
      </c>
      <c r="K100" s="2" t="n">
        <v>2.4</v>
      </c>
      <c r="L100" s="2" t="n">
        <v>2.4</v>
      </c>
      <c r="M100" s="2" t="n">
        <v>2.3</v>
      </c>
      <c r="N100" s="2" t="n">
        <v>1.5</v>
      </c>
      <c r="O100" s="2" t="n">
        <v>1.8</v>
      </c>
    </row>
    <row r="101">
      <c r="A101" s="2" t="n">
        <v>2</v>
      </c>
      <c r="B101" s="2" t="inlineStr">
        <is>
          <t>03-24 17:28:35</t>
        </is>
      </c>
      <c r="C101" s="2" t="n">
        <v>2.3</v>
      </c>
      <c r="D101" s="2" t="n">
        <v>2.5</v>
      </c>
      <c r="E101" s="2" t="n">
        <v>0.1</v>
      </c>
      <c r="F101" s="2" t="n">
        <v>17.1</v>
      </c>
      <c r="G101" s="2" t="n">
        <v>6.8</v>
      </c>
      <c r="H101" s="2" t="n">
        <v>0.7</v>
      </c>
      <c r="I101" s="2" t="n">
        <v>7.5</v>
      </c>
      <c r="J101" s="2" t="n">
        <v>0.8</v>
      </c>
      <c r="K101" s="2" t="n">
        <v>6.4</v>
      </c>
      <c r="L101" s="2" t="n">
        <v>1.5</v>
      </c>
      <c r="M101" s="2" t="n">
        <v>3.7</v>
      </c>
      <c r="N101" s="2" t="n">
        <v>5.6</v>
      </c>
      <c r="O101" s="2" t="n">
        <v>5.4</v>
      </c>
    </row>
    <row r="102">
      <c r="A102" s="2" t="n">
        <v>3</v>
      </c>
      <c r="B102" s="2" t="inlineStr">
        <is>
          <t>03-24 17:28:45</t>
        </is>
      </c>
      <c r="C102" s="2" t="n">
        <v>4.9</v>
      </c>
      <c r="D102" s="2" t="n">
        <v>4.5</v>
      </c>
      <c r="E102" s="2" t="n">
        <v>0.1</v>
      </c>
      <c r="F102" s="2" t="n">
        <v>15.6</v>
      </c>
      <c r="G102" s="2" t="n">
        <v>2.6</v>
      </c>
      <c r="H102" s="2" t="n">
        <v>1.3</v>
      </c>
      <c r="I102" s="2" t="n">
        <v>12.6</v>
      </c>
      <c r="J102" s="2" t="n">
        <v>2.4</v>
      </c>
      <c r="K102" s="2" t="n">
        <v>14.7</v>
      </c>
      <c r="L102" s="2" t="n">
        <v>2.2</v>
      </c>
      <c r="M102" s="2" t="n">
        <v>1.6</v>
      </c>
      <c r="N102" s="2" t="n">
        <v>1.7</v>
      </c>
      <c r="O102" s="2" t="n">
        <v>7.9</v>
      </c>
    </row>
    <row r="103">
      <c r="A103" s="2" t="n">
        <v>4</v>
      </c>
      <c r="B103" s="2" t="inlineStr">
        <is>
          <t>03-24 17:28:55</t>
        </is>
      </c>
      <c r="C103" s="2" t="n">
        <v>4.1</v>
      </c>
      <c r="D103" s="2" t="n">
        <v>8.199999999999999</v>
      </c>
      <c r="E103" s="2" t="n">
        <v>0.3</v>
      </c>
      <c r="F103" s="2" t="n">
        <v>6.5</v>
      </c>
      <c r="G103" s="2" t="n">
        <v>16.4</v>
      </c>
      <c r="H103" s="2" t="n">
        <v>3.9</v>
      </c>
      <c r="I103" s="2" t="n">
        <v>6</v>
      </c>
      <c r="J103" s="2" t="n">
        <v>2</v>
      </c>
      <c r="K103" s="2" t="n">
        <v>2.4</v>
      </c>
      <c r="L103" s="2" t="n">
        <v>3.9</v>
      </c>
      <c r="M103" s="2" t="n">
        <v>2.1</v>
      </c>
      <c r="N103" s="2" t="n">
        <v>2.3</v>
      </c>
      <c r="O103" s="2" t="n">
        <v>4.3</v>
      </c>
    </row>
    <row r="104">
      <c r="A104" s="2" t="n">
        <v>5</v>
      </c>
      <c r="B104" s="2" t="inlineStr">
        <is>
          <t>03-24 17:29:05</t>
        </is>
      </c>
      <c r="C104" s="2" t="n">
        <v>10.3</v>
      </c>
      <c r="D104" s="2" t="n">
        <v>12.5</v>
      </c>
      <c r="E104" s="2" t="n">
        <v>0.9</v>
      </c>
      <c r="F104" s="2" t="n">
        <v>8.199999999999999</v>
      </c>
      <c r="G104" s="2" t="n">
        <v>10.4</v>
      </c>
      <c r="H104" s="2" t="n">
        <v>0.1</v>
      </c>
      <c r="I104" s="2" t="n">
        <v>10.9</v>
      </c>
      <c r="J104" s="2" t="n">
        <v>1.1</v>
      </c>
      <c r="K104" s="2" t="n">
        <v>8.5</v>
      </c>
      <c r="L104" s="2" t="n">
        <v>1.8</v>
      </c>
      <c r="M104" s="2" t="n">
        <v>2.7</v>
      </c>
      <c r="N104" s="2" t="n">
        <v>3.5</v>
      </c>
      <c r="O104" s="2" t="n">
        <v>10.5</v>
      </c>
    </row>
    <row r="105">
      <c r="A105" s="2" t="n">
        <v>6</v>
      </c>
      <c r="B105" s="2" t="inlineStr">
        <is>
          <t>03-24 17:29:15</t>
        </is>
      </c>
      <c r="C105" s="2" t="n">
        <v>4.1</v>
      </c>
      <c r="D105" s="2" t="n">
        <v>1.2</v>
      </c>
      <c r="E105" s="2" t="n">
        <v>0.5</v>
      </c>
      <c r="F105" s="2" t="n">
        <v>1.8</v>
      </c>
      <c r="G105" s="2" t="n">
        <v>5.5</v>
      </c>
      <c r="H105" s="2" t="n">
        <v>1.2</v>
      </c>
      <c r="I105" s="2" t="n">
        <v>11.6</v>
      </c>
      <c r="J105" s="2" t="n">
        <v>1.1</v>
      </c>
      <c r="K105" s="2" t="n">
        <v>16.5</v>
      </c>
      <c r="L105" s="2" t="n">
        <v>3.6</v>
      </c>
      <c r="M105" s="2" t="n">
        <v>2.9</v>
      </c>
      <c r="N105" s="2" t="n">
        <v>1.9</v>
      </c>
      <c r="O105" s="2" t="n">
        <v>11.2</v>
      </c>
    </row>
    <row r="106">
      <c r="A106" s="2" t="n">
        <v>7</v>
      </c>
      <c r="B106" s="2" t="inlineStr">
        <is>
          <t>03-24 17:29:25</t>
        </is>
      </c>
      <c r="C106" s="2" t="n">
        <v>5.8</v>
      </c>
      <c r="D106" s="2" t="n">
        <v>5.7</v>
      </c>
      <c r="E106" s="2" t="n">
        <v>1.5</v>
      </c>
      <c r="F106" s="2" t="n">
        <v>10.2</v>
      </c>
      <c r="G106" s="2" t="n">
        <v>16.1</v>
      </c>
      <c r="H106" s="2" t="n">
        <v>0.7</v>
      </c>
      <c r="I106" s="2" t="n">
        <v>7.1</v>
      </c>
      <c r="J106" s="2" t="n">
        <v>5.2</v>
      </c>
      <c r="K106" s="2" t="n">
        <v>5.4</v>
      </c>
      <c r="L106" s="2" t="n">
        <v>4.2</v>
      </c>
      <c r="M106" s="2" t="n">
        <v>3.8</v>
      </c>
      <c r="N106" s="2" t="n">
        <v>6</v>
      </c>
      <c r="O106" s="2" t="n">
        <v>2.3</v>
      </c>
    </row>
    <row r="107">
      <c r="A107" s="2" t="n">
        <v>8</v>
      </c>
      <c r="B107" s="2" t="inlineStr">
        <is>
          <t>03-24 17:29:35</t>
        </is>
      </c>
      <c r="C107" s="2" t="n">
        <v>0.9</v>
      </c>
      <c r="D107" s="2" t="n">
        <v>1.6</v>
      </c>
      <c r="E107" s="2" t="n">
        <v>0.1</v>
      </c>
      <c r="F107" s="2" t="n">
        <v>18.3</v>
      </c>
      <c r="G107" s="2" t="n">
        <v>8.300000000000001</v>
      </c>
      <c r="H107" s="2" t="n">
        <v>1.9</v>
      </c>
      <c r="I107" s="2" t="n">
        <v>5.1</v>
      </c>
      <c r="J107" s="2" t="n">
        <v>2.2</v>
      </c>
      <c r="K107" s="2" t="n">
        <v>14.7</v>
      </c>
      <c r="L107" s="2" t="n">
        <v>2.8</v>
      </c>
      <c r="M107" s="2" t="n">
        <v>4.8</v>
      </c>
      <c r="N107" s="2" t="n">
        <v>1.7</v>
      </c>
      <c r="O107" s="2" t="n">
        <v>8.4</v>
      </c>
    </row>
    <row r="108">
      <c r="A108" s="2" t="n">
        <v>9</v>
      </c>
      <c r="B108" s="2" t="inlineStr">
        <is>
          <t>03-24 17:29:45</t>
        </is>
      </c>
      <c r="C108" s="2" t="n">
        <v>2.6</v>
      </c>
      <c r="D108" s="2" t="n">
        <v>15</v>
      </c>
      <c r="E108" s="2" t="n">
        <v>0.9</v>
      </c>
      <c r="F108" s="2" t="n">
        <v>17.2</v>
      </c>
      <c r="G108" s="2" t="n">
        <v>10.6</v>
      </c>
      <c r="H108" s="2" t="n">
        <v>2.3</v>
      </c>
      <c r="I108" s="2" t="n">
        <v>1.8</v>
      </c>
      <c r="J108" s="2" t="n">
        <v>2.7</v>
      </c>
      <c r="K108" s="2" t="n">
        <v>2.9</v>
      </c>
      <c r="L108" s="2" t="n">
        <v>0.9</v>
      </c>
      <c r="M108" s="2" t="n">
        <v>2.8</v>
      </c>
      <c r="N108" s="2" t="n">
        <v>1.9</v>
      </c>
      <c r="O108" s="2" t="n">
        <v>20</v>
      </c>
    </row>
    <row r="109">
      <c r="A109" s="2" t="n">
        <v>10</v>
      </c>
      <c r="B109" s="2" t="inlineStr">
        <is>
          <t>03-24 17:29:55</t>
        </is>
      </c>
      <c r="C109" s="2" t="n">
        <v>1.8</v>
      </c>
      <c r="D109" s="2" t="n">
        <v>15.7</v>
      </c>
      <c r="E109" s="2" t="n">
        <v>0.7</v>
      </c>
      <c r="F109" s="2" t="n">
        <v>20.1</v>
      </c>
      <c r="G109" s="2" t="n">
        <v>11</v>
      </c>
      <c r="H109" s="2" t="n">
        <v>3.4</v>
      </c>
      <c r="I109" s="2" t="n">
        <v>16.6</v>
      </c>
      <c r="J109" s="2" t="n">
        <v>1.6</v>
      </c>
      <c r="K109" s="2" t="n">
        <v>22.8</v>
      </c>
      <c r="L109" s="2" t="n">
        <v>1.7</v>
      </c>
      <c r="M109" s="2" t="n">
        <v>2</v>
      </c>
      <c r="N109" s="2" t="n">
        <v>1.8</v>
      </c>
      <c r="O109" s="2" t="n">
        <v>1.1</v>
      </c>
    </row>
    <row r="110">
      <c r="A110" s="2" t="n">
        <v>11</v>
      </c>
      <c r="B110" s="2" t="inlineStr">
        <is>
          <t>03-24 17:30:05</t>
        </is>
      </c>
      <c r="C110" s="2" t="n">
        <v>2.1</v>
      </c>
      <c r="D110" s="2" t="n">
        <v>6.6</v>
      </c>
      <c r="E110" s="2" t="n">
        <v>0.9</v>
      </c>
      <c r="F110" s="2" t="n">
        <v>1.7</v>
      </c>
      <c r="G110" s="2" t="n">
        <v>7.9</v>
      </c>
      <c r="H110" s="2" t="n">
        <v>2</v>
      </c>
      <c r="I110" s="2" t="n">
        <v>22.3</v>
      </c>
      <c r="J110" s="2" t="n">
        <v>1.1</v>
      </c>
      <c r="K110" s="2" t="n">
        <v>18.9</v>
      </c>
      <c r="L110" s="2" t="n">
        <v>3.2</v>
      </c>
      <c r="M110" s="2" t="n">
        <v>4.8</v>
      </c>
      <c r="N110" s="2" t="n">
        <v>1.6</v>
      </c>
      <c r="O110" s="2" t="n">
        <v>6.9</v>
      </c>
    </row>
    <row r="111">
      <c r="A111" s="2" t="n">
        <v>12</v>
      </c>
      <c r="B111" s="2" t="inlineStr">
        <is>
          <t>03-24 17:30:15</t>
        </is>
      </c>
      <c r="C111" s="2" t="n">
        <v>3</v>
      </c>
      <c r="D111" s="2" t="n">
        <v>11.3</v>
      </c>
      <c r="E111" s="2" t="n">
        <v>0.9</v>
      </c>
      <c r="F111" s="2" t="n">
        <v>5.4</v>
      </c>
      <c r="G111" s="2" t="n">
        <v>8.5</v>
      </c>
      <c r="H111" s="2" t="n">
        <v>1.8</v>
      </c>
      <c r="I111" s="2" t="n">
        <v>8.6</v>
      </c>
      <c r="J111" s="2" t="n">
        <v>3.7</v>
      </c>
      <c r="K111" s="2" t="n">
        <v>18.8</v>
      </c>
      <c r="L111" s="2" t="n">
        <v>2.4</v>
      </c>
      <c r="M111" s="2" t="n">
        <v>0.8</v>
      </c>
      <c r="N111" s="2" t="n">
        <v>2.5</v>
      </c>
      <c r="O111" s="2" t="n">
        <v>10</v>
      </c>
    </row>
    <row r="112">
      <c r="A112" s="2" t="n">
        <v>13</v>
      </c>
      <c r="B112" s="2" t="inlineStr">
        <is>
          <t>03-24 17:30:25</t>
        </is>
      </c>
      <c r="C112" s="2" t="n">
        <v>3.2</v>
      </c>
      <c r="D112" s="2" t="n">
        <v>9.300000000000001</v>
      </c>
      <c r="E112" s="2" t="n">
        <v>1.1</v>
      </c>
      <c r="F112" s="2" t="n">
        <v>25.8</v>
      </c>
      <c r="G112" s="2" t="n">
        <v>15.3</v>
      </c>
      <c r="H112" s="2" t="n">
        <v>2.4</v>
      </c>
      <c r="I112" s="2" t="n">
        <v>14.6</v>
      </c>
      <c r="J112" s="2" t="n">
        <v>1.2</v>
      </c>
      <c r="K112" s="2" t="n">
        <v>31.8</v>
      </c>
      <c r="L112" s="2" t="n">
        <v>3.4</v>
      </c>
      <c r="M112" s="2" t="n">
        <v>1.5</v>
      </c>
      <c r="N112" s="2" t="n">
        <v>2.8</v>
      </c>
      <c r="O112" s="2" t="n">
        <v>11</v>
      </c>
    </row>
    <row r="113">
      <c r="A113" s="2" t="n">
        <v>14</v>
      </c>
      <c r="B113" s="2" t="inlineStr">
        <is>
          <t>03-24 17:30:35</t>
        </is>
      </c>
      <c r="C113" s="2" t="n">
        <v>6.5</v>
      </c>
      <c r="D113" s="2" t="n">
        <v>32.4</v>
      </c>
      <c r="E113" s="2" t="n">
        <v>0.3</v>
      </c>
      <c r="F113" s="2" t="n">
        <v>5.2</v>
      </c>
      <c r="G113" s="2" t="n">
        <v>15.1</v>
      </c>
      <c r="H113" s="2" t="n">
        <v>2.5</v>
      </c>
      <c r="I113" s="2" t="n">
        <v>6.7</v>
      </c>
      <c r="J113" s="2" t="n">
        <v>2.4</v>
      </c>
      <c r="K113" s="2" t="n">
        <v>12.1</v>
      </c>
      <c r="L113" s="2" t="n">
        <v>2.4</v>
      </c>
      <c r="M113" s="2" t="n">
        <v>2.1</v>
      </c>
      <c r="N113" s="2" t="n">
        <v>1.7</v>
      </c>
      <c r="O113" s="2" t="n">
        <v>48.6</v>
      </c>
    </row>
    <row r="114">
      <c r="A114" s="2" t="n">
        <v>15</v>
      </c>
      <c r="B114" s="2" t="inlineStr">
        <is>
          <t>03-24 17:30:45</t>
        </is>
      </c>
      <c r="C114" s="2" t="n">
        <v>10.3</v>
      </c>
      <c r="D114" s="2" t="n">
        <v>14.4</v>
      </c>
      <c r="E114" s="2" t="n">
        <v>1</v>
      </c>
      <c r="F114" s="2" t="n">
        <v>22.8</v>
      </c>
      <c r="G114" s="2" t="n">
        <v>2</v>
      </c>
      <c r="H114" s="2" t="n">
        <v>0.7</v>
      </c>
      <c r="I114" s="2" t="n">
        <v>17.6</v>
      </c>
      <c r="J114" s="2" t="n">
        <v>0.7</v>
      </c>
      <c r="K114" s="2" t="n">
        <v>17.5</v>
      </c>
      <c r="L114" s="2" t="n">
        <v>2.4</v>
      </c>
      <c r="M114" s="2" t="n">
        <v>1.1</v>
      </c>
      <c r="N114" s="2" t="n">
        <v>2.6</v>
      </c>
      <c r="O114" s="2" t="n">
        <v>34.7</v>
      </c>
    </row>
    <row r="115">
      <c r="A115" s="2" t="n">
        <v>16</v>
      </c>
      <c r="B115" s="2" t="inlineStr">
        <is>
          <t>03-24 17:30:55</t>
        </is>
      </c>
      <c r="C115" s="2" t="n">
        <v>2.8</v>
      </c>
      <c r="D115" s="2" t="n">
        <v>13.4</v>
      </c>
      <c r="E115" s="2" t="n">
        <v>1.1</v>
      </c>
      <c r="F115" s="2" t="n">
        <v>14.7</v>
      </c>
      <c r="G115" s="2" t="n">
        <v>12.1</v>
      </c>
      <c r="H115" s="2" t="n">
        <v>1.8</v>
      </c>
      <c r="I115" s="2" t="n">
        <v>12.1</v>
      </c>
      <c r="J115" s="2" t="n">
        <v>1.7</v>
      </c>
      <c r="K115" s="2" t="n">
        <v>7.4</v>
      </c>
      <c r="L115" s="2" t="n">
        <v>1.8</v>
      </c>
      <c r="M115" s="2" t="n">
        <v>2.4</v>
      </c>
      <c r="N115" s="2" t="n">
        <v>2.6</v>
      </c>
      <c r="O115" s="2" t="n">
        <v>34.9</v>
      </c>
    </row>
    <row r="116">
      <c r="A116" s="2" t="n">
        <v>17</v>
      </c>
      <c r="B116" s="2" t="inlineStr">
        <is>
          <t>03-24 17:31:05</t>
        </is>
      </c>
      <c r="C116" s="2" t="n">
        <v>5.2</v>
      </c>
      <c r="D116" s="2" t="n">
        <v>59.4</v>
      </c>
      <c r="E116" s="2" t="n">
        <v>0.7</v>
      </c>
      <c r="F116" s="2" t="n">
        <v>17.5</v>
      </c>
      <c r="G116" s="2" t="n">
        <v>28.4</v>
      </c>
      <c r="H116" s="2" t="n">
        <v>1.5</v>
      </c>
      <c r="I116" s="2" t="n">
        <v>2.3</v>
      </c>
      <c r="J116" s="2" t="n">
        <v>3.5</v>
      </c>
      <c r="K116" s="2" t="n">
        <v>13.9</v>
      </c>
      <c r="L116" s="2" t="n">
        <v>0.4</v>
      </c>
      <c r="M116" s="2" t="n">
        <v>2.2</v>
      </c>
      <c r="N116" s="2" t="n">
        <v>8.199999999999999</v>
      </c>
      <c r="O116" s="2" t="n">
        <v>43.4</v>
      </c>
    </row>
    <row r="117">
      <c r="A117" s="2" t="n">
        <v>18</v>
      </c>
      <c r="B117" s="2" t="inlineStr">
        <is>
          <t>03-24 17:31:15</t>
        </is>
      </c>
      <c r="C117" s="2" t="n">
        <v>7.5</v>
      </c>
      <c r="D117" s="2" t="n">
        <v>23.4</v>
      </c>
      <c r="E117" s="2" t="n">
        <v>0</v>
      </c>
      <c r="F117" s="2" t="n">
        <v>20.2</v>
      </c>
      <c r="G117" s="2" t="n">
        <v>3.4</v>
      </c>
      <c r="H117" s="2" t="n">
        <v>1.5</v>
      </c>
      <c r="I117" s="2" t="n">
        <v>14.9</v>
      </c>
      <c r="J117" s="2" t="n">
        <v>0.9</v>
      </c>
      <c r="K117" s="2" t="n">
        <v>14.7</v>
      </c>
      <c r="L117" s="2" t="n">
        <v>0.4</v>
      </c>
      <c r="M117" s="2" t="n">
        <v>0.3</v>
      </c>
      <c r="N117" s="2" t="n">
        <v>2.3</v>
      </c>
      <c r="O117" s="2" t="n">
        <v>42.7</v>
      </c>
    </row>
    <row r="118">
      <c r="A118" s="2" t="n">
        <v>19</v>
      </c>
      <c r="B118" s="2" t="inlineStr">
        <is>
          <t>03-24 17:31:25</t>
        </is>
      </c>
      <c r="C118" s="2" t="n">
        <v>9.1</v>
      </c>
      <c r="D118" s="2" t="n">
        <v>9.4</v>
      </c>
      <c r="E118" s="2" t="n">
        <v>0.1</v>
      </c>
      <c r="F118" s="2" t="n">
        <v>16.4</v>
      </c>
      <c r="G118" s="2" t="n">
        <v>30.4</v>
      </c>
      <c r="H118" s="2" t="n">
        <v>2.2</v>
      </c>
      <c r="I118" s="2" t="n">
        <v>11.8</v>
      </c>
      <c r="J118" s="2" t="n">
        <v>0.3</v>
      </c>
      <c r="K118" s="2" t="n">
        <v>10</v>
      </c>
      <c r="L118" s="2" t="inlineStr"/>
      <c r="M118" s="2" t="n">
        <v>0.4</v>
      </c>
      <c r="N118" s="2" t="n">
        <v>2.3</v>
      </c>
      <c r="O118" s="2" t="n">
        <v>30.8</v>
      </c>
    </row>
    <row r="119">
      <c r="A119" s="2" t="n">
        <v>20</v>
      </c>
      <c r="B119" s="2" t="inlineStr">
        <is>
          <t>03-24 17:31:35</t>
        </is>
      </c>
      <c r="C119" s="2" t="n">
        <v>2.5</v>
      </c>
      <c r="D119" s="2" t="n">
        <v>10.4</v>
      </c>
      <c r="E119" s="2" t="n">
        <v>0.6</v>
      </c>
      <c r="F119" s="2" t="n">
        <v>15.9</v>
      </c>
      <c r="G119" s="2" t="n">
        <v>9.4</v>
      </c>
      <c r="H119" s="2" t="n">
        <v>2.3</v>
      </c>
      <c r="I119" s="2" t="n">
        <v>21.3</v>
      </c>
      <c r="J119" s="2" t="n">
        <v>0.4</v>
      </c>
      <c r="K119" s="2" t="n">
        <v>19.3</v>
      </c>
      <c r="L119" s="2" t="inlineStr"/>
      <c r="M119" s="2" t="n">
        <v>0.4</v>
      </c>
      <c r="N119" s="2" t="n">
        <v>2.3</v>
      </c>
      <c r="O119" s="2" t="n">
        <v>26.2</v>
      </c>
    </row>
    <row r="120">
      <c r="A120" s="2" t="n">
        <v>21</v>
      </c>
      <c r="B120" s="2" t="inlineStr">
        <is>
          <t>03-24 17:31:45</t>
        </is>
      </c>
      <c r="C120" s="2" t="n">
        <v>2.1</v>
      </c>
      <c r="D120" s="2" t="n">
        <v>31.5</v>
      </c>
      <c r="E120" s="2" t="n">
        <v>0.7</v>
      </c>
      <c r="F120" s="2" t="n">
        <v>9.4</v>
      </c>
      <c r="G120" s="2" t="n">
        <v>10.7</v>
      </c>
      <c r="H120" s="2" t="n">
        <v>0.6</v>
      </c>
      <c r="I120" s="2" t="n">
        <v>17.4</v>
      </c>
      <c r="J120" s="2" t="n">
        <v>0.4</v>
      </c>
      <c r="K120" s="2" t="n">
        <v>28</v>
      </c>
      <c r="L120" s="2" t="inlineStr"/>
      <c r="M120" s="2" t="inlineStr"/>
      <c r="N120" s="2" t="n">
        <v>1.1</v>
      </c>
      <c r="O120" s="2" t="n">
        <v>19.3</v>
      </c>
    </row>
    <row r="121">
      <c r="A121" s="2" t="n">
        <v>22</v>
      </c>
      <c r="B121" s="2" t="inlineStr">
        <is>
          <t>03-24 17:31:55</t>
        </is>
      </c>
      <c r="C121" s="2" t="n">
        <v>6.2</v>
      </c>
      <c r="D121" s="2" t="n">
        <v>25</v>
      </c>
      <c r="E121" s="2" t="n">
        <v>0.1</v>
      </c>
      <c r="F121" s="2" t="n">
        <v>18.3</v>
      </c>
      <c r="G121" s="2" t="n">
        <v>16.4</v>
      </c>
      <c r="H121" s="2" t="n">
        <v>0.2</v>
      </c>
      <c r="I121" s="2" t="n">
        <v>30.6</v>
      </c>
      <c r="J121" s="2" t="inlineStr"/>
      <c r="K121" s="2" t="n">
        <v>7.5</v>
      </c>
      <c r="L121" s="2" t="inlineStr"/>
      <c r="M121" s="2" t="inlineStr"/>
      <c r="N121" s="2" t="n">
        <v>1</v>
      </c>
      <c r="O121" s="2" t="n">
        <v>19.2</v>
      </c>
    </row>
    <row r="122">
      <c r="A122" s="2" t="n">
        <v>23</v>
      </c>
      <c r="B122" s="2" t="inlineStr">
        <is>
          <t>03-24 17:32:05</t>
        </is>
      </c>
      <c r="C122" s="2" t="n">
        <v>12</v>
      </c>
      <c r="D122" s="2" t="n">
        <v>5.9</v>
      </c>
      <c r="E122" s="2" t="n">
        <v>0.9</v>
      </c>
      <c r="F122" s="2" t="n">
        <v>15.3</v>
      </c>
      <c r="G122" s="2" t="n">
        <v>8</v>
      </c>
      <c r="H122" s="2" t="n">
        <v>0.4</v>
      </c>
      <c r="I122" s="2" t="n">
        <v>10</v>
      </c>
      <c r="J122" s="2" t="inlineStr"/>
      <c r="K122" s="2" t="n">
        <v>10.5</v>
      </c>
      <c r="L122" s="2" t="inlineStr"/>
      <c r="M122" s="2" t="inlineStr"/>
      <c r="N122" s="2" t="n">
        <v>0.4</v>
      </c>
      <c r="O122" s="2" t="inlineStr"/>
    </row>
    <row r="123">
      <c r="A123" s="2" t="n">
        <v>24</v>
      </c>
      <c r="B123" s="2" t="inlineStr">
        <is>
          <t>03-24 17:32:15</t>
        </is>
      </c>
      <c r="C123" s="2" t="n">
        <v>1.8</v>
      </c>
      <c r="D123" s="2" t="n">
        <v>8.199999999999999</v>
      </c>
      <c r="E123" s="2" t="n">
        <v>0.3</v>
      </c>
      <c r="F123" s="2" t="n">
        <v>21.2</v>
      </c>
      <c r="G123" s="2" t="n">
        <v>27.9</v>
      </c>
      <c r="H123" s="2" t="n">
        <v>0.4</v>
      </c>
      <c r="I123" s="2" t="n">
        <v>13.5</v>
      </c>
      <c r="J123" s="2" t="inlineStr"/>
      <c r="K123" s="2" t="n">
        <v>8.6</v>
      </c>
      <c r="L123" s="2" t="inlineStr"/>
      <c r="M123" s="2" t="inlineStr"/>
      <c r="N123" s="2" t="n">
        <v>0.4</v>
      </c>
      <c r="O123" s="2" t="inlineStr"/>
    </row>
    <row r="124">
      <c r="A124" s="2" t="n">
        <v>25</v>
      </c>
      <c r="B124" s="2" t="inlineStr">
        <is>
          <t>03-24 17:32:25</t>
        </is>
      </c>
      <c r="C124" s="2" t="n">
        <v>3.1</v>
      </c>
      <c r="D124" s="2" t="n">
        <v>0.6</v>
      </c>
      <c r="E124" s="2" t="n">
        <v>0</v>
      </c>
      <c r="F124" s="2" t="n">
        <v>20.4</v>
      </c>
      <c r="G124" s="2" t="n">
        <v>8.699999999999999</v>
      </c>
      <c r="H124" s="2" t="inlineStr"/>
      <c r="I124" s="2" t="n">
        <v>6.2</v>
      </c>
      <c r="J124" s="2" t="inlineStr"/>
      <c r="K124" s="2" t="n">
        <v>13.3</v>
      </c>
      <c r="L124" s="2" t="inlineStr"/>
      <c r="M124" s="2" t="inlineStr"/>
      <c r="N124" s="2" t="n">
        <v>0.4</v>
      </c>
      <c r="O124" s="2" t="inlineStr"/>
    </row>
    <row r="125">
      <c r="A125" s="2" t="n">
        <v>26</v>
      </c>
      <c r="B125" s="2" t="inlineStr">
        <is>
          <t>03-24 17:32:35</t>
        </is>
      </c>
      <c r="C125" s="2" t="n">
        <v>9.1</v>
      </c>
      <c r="D125" s="2" t="n">
        <v>0.7</v>
      </c>
      <c r="E125" s="2" t="n">
        <v>0.1</v>
      </c>
      <c r="F125" s="2" t="n">
        <v>5.3</v>
      </c>
      <c r="G125" s="2" t="n">
        <v>6.9</v>
      </c>
      <c r="H125" s="2" t="inlineStr"/>
      <c r="I125" s="2" t="n">
        <v>16.7</v>
      </c>
      <c r="J125" s="2" t="inlineStr"/>
      <c r="K125" s="2" t="n">
        <v>14.1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17:32:45</t>
        </is>
      </c>
      <c r="C126" s="2" t="n">
        <v>1.4</v>
      </c>
      <c r="D126" s="2" t="n">
        <v>0.7</v>
      </c>
      <c r="E126" s="2" t="n">
        <v>0.3</v>
      </c>
      <c r="F126" s="2" t="n">
        <v>14.3</v>
      </c>
      <c r="G126" s="2" t="n">
        <v>2.9</v>
      </c>
      <c r="H126" s="2" t="inlineStr"/>
      <c r="I126" s="2" t="n">
        <v>11.7</v>
      </c>
      <c r="J126" s="2" t="inlineStr"/>
      <c r="K126" s="2" t="n">
        <v>31.2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17:32:55</t>
        </is>
      </c>
      <c r="C127" s="2" t="n">
        <v>2.2</v>
      </c>
      <c r="D127" s="2" t="inlineStr"/>
      <c r="E127" s="2" t="n">
        <v>0.2</v>
      </c>
      <c r="F127" s="2" t="n">
        <v>21.5</v>
      </c>
      <c r="G127" s="2" t="n">
        <v>27.1</v>
      </c>
      <c r="H127" s="2" t="inlineStr"/>
      <c r="I127" s="2" t="n">
        <v>11.4</v>
      </c>
      <c r="J127" s="2" t="inlineStr"/>
      <c r="K127" s="2" t="n">
        <v>33.7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17:33:05</t>
        </is>
      </c>
      <c r="C128" s="2" t="n">
        <v>3.7</v>
      </c>
      <c r="D128" s="2" t="inlineStr"/>
      <c r="E128" s="2" t="n">
        <v>0.2</v>
      </c>
      <c r="F128" s="2" t="n">
        <v>4.3</v>
      </c>
      <c r="G128" s="2" t="n">
        <v>6.2</v>
      </c>
      <c r="H128" s="2" t="inlineStr"/>
      <c r="I128" s="2" t="n">
        <v>3.5</v>
      </c>
      <c r="J128" s="2" t="inlineStr"/>
      <c r="K128" s="2" t="n">
        <v>8.1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17:33:15</t>
        </is>
      </c>
      <c r="C129" s="2" t="n">
        <v>0.3</v>
      </c>
      <c r="D129" s="2" t="inlineStr"/>
      <c r="E129" s="2" t="n">
        <v>1.6</v>
      </c>
      <c r="F129" s="2" t="n">
        <v>9.6</v>
      </c>
      <c r="G129" s="2" t="n">
        <v>16</v>
      </c>
      <c r="H129" s="2" t="inlineStr"/>
      <c r="I129" s="2" t="n">
        <v>36</v>
      </c>
      <c r="J129" s="2" t="inlineStr"/>
      <c r="K129" s="2" t="n">
        <v>8.699999999999999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17:33:25</t>
        </is>
      </c>
      <c r="C130" s="2" t="n">
        <v>0.4</v>
      </c>
      <c r="D130" s="2" t="inlineStr"/>
      <c r="E130" s="2" t="n">
        <v>0.1</v>
      </c>
      <c r="F130" s="2" t="n">
        <v>7.9</v>
      </c>
      <c r="G130" s="2" t="n">
        <v>1.3</v>
      </c>
      <c r="H130" s="2" t="inlineStr"/>
      <c r="I130" s="2" t="n">
        <v>27.9</v>
      </c>
      <c r="J130" s="2" t="inlineStr"/>
      <c r="K130" s="2" t="n">
        <v>4.8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>
        <is>
          <t>03-24 17:33:35</t>
        </is>
      </c>
      <c r="C131" s="2" t="n">
        <v>0.4</v>
      </c>
      <c r="D131" s="2" t="inlineStr"/>
      <c r="E131" s="2" t="n">
        <v>1.1</v>
      </c>
      <c r="F131" s="2" t="n">
        <v>14.3</v>
      </c>
      <c r="G131" s="2" t="n">
        <v>0.4</v>
      </c>
      <c r="H131" s="2" t="inlineStr"/>
      <c r="I131" s="2" t="n">
        <v>0.2</v>
      </c>
      <c r="J131" s="2" t="inlineStr"/>
      <c r="K131" s="2" t="n">
        <v>3.8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0.1</v>
      </c>
      <c r="F132" s="2" t="n">
        <v>0.2</v>
      </c>
      <c r="G132" s="2" t="n">
        <v>0.4</v>
      </c>
      <c r="H132" s="2" t="inlineStr"/>
      <c r="I132" s="2" t="n">
        <v>0.4</v>
      </c>
      <c r="J132" s="2" t="inlineStr"/>
      <c r="K132" s="2" t="n">
        <v>14.9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0.8</v>
      </c>
      <c r="F133" s="2" t="n">
        <v>0.4</v>
      </c>
      <c r="G133" s="2" t="inlineStr"/>
      <c r="H133" s="2" t="inlineStr"/>
      <c r="I133" s="2" t="n">
        <v>0.4</v>
      </c>
      <c r="J133" s="2" t="inlineStr"/>
      <c r="K133" s="2" t="n">
        <v>0.4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2.4</v>
      </c>
      <c r="F134" s="2" t="n">
        <v>0.4</v>
      </c>
      <c r="G134" s="2" t="inlineStr"/>
      <c r="H134" s="2" t="inlineStr"/>
      <c r="I134" s="2" t="inlineStr"/>
      <c r="J134" s="2" t="inlineStr"/>
      <c r="K134" s="2" t="n">
        <v>0.4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1</v>
      </c>
      <c r="F135" s="2" t="inlineStr"/>
      <c r="G135" s="2" t="inlineStr"/>
      <c r="H135" s="2" t="inlineStr"/>
      <c r="I135" s="2" t="inlineStr"/>
      <c r="J135" s="2" t="inlineStr"/>
      <c r="K135" s="2" t="n">
        <v>0.4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0.2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0.9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0.2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0.2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1.1</v>
      </c>
      <c r="D56" s="2" t="n">
        <v>0.6</v>
      </c>
      <c r="E56" s="2" t="n">
        <v>0.7</v>
      </c>
      <c r="F56" s="2" t="n">
        <v>4.8</v>
      </c>
      <c r="G56" s="2" t="n">
        <v>5.2</v>
      </c>
      <c r="H56" s="2" t="n">
        <v>1.4</v>
      </c>
      <c r="I56" s="2" t="n">
        <v>5.4</v>
      </c>
      <c r="J56" s="2" t="n">
        <v>1</v>
      </c>
      <c r="K56" s="2" t="n">
        <v>0</v>
      </c>
      <c r="L56" s="2" t="n">
        <v>0.9</v>
      </c>
      <c r="M56" s="2" t="n">
        <v>0.3</v>
      </c>
      <c r="N56" s="2" t="n">
        <v>0.8</v>
      </c>
      <c r="O56" s="2" t="n">
        <v>0</v>
      </c>
    </row>
    <row r="57">
      <c r="A57" s="2" t="n">
        <v>1</v>
      </c>
      <c r="B57" s="2" t="inlineStr">
        <is>
          <t>03-24 17:28:37</t>
        </is>
      </c>
      <c r="C57" s="2" t="n">
        <v>1.6</v>
      </c>
      <c r="D57" s="2" t="n">
        <v>0.1</v>
      </c>
      <c r="E57" s="2" t="n">
        <v>1.5</v>
      </c>
      <c r="F57" s="2" t="n">
        <v>0.2</v>
      </c>
      <c r="G57" s="2" t="n">
        <v>0</v>
      </c>
      <c r="H57" s="2" t="n">
        <v>1.1</v>
      </c>
      <c r="I57" s="2" t="n">
        <v>0.3</v>
      </c>
      <c r="J57" s="2" t="n">
        <v>1.5</v>
      </c>
      <c r="K57" s="2" t="n">
        <v>0.3</v>
      </c>
      <c r="L57" s="2" t="n">
        <v>1.2</v>
      </c>
      <c r="M57" s="2" t="n">
        <v>1.4</v>
      </c>
      <c r="N57" s="2" t="n">
        <v>1.4</v>
      </c>
      <c r="O57" s="2" t="n">
        <v>0.1</v>
      </c>
    </row>
    <row r="58">
      <c r="A58" s="2" t="n">
        <v>2</v>
      </c>
      <c r="B58" s="2" t="inlineStr">
        <is>
          <t>03-24 17:28:47</t>
        </is>
      </c>
      <c r="C58" s="2" t="n">
        <v>0.7</v>
      </c>
      <c r="D58" s="2" t="n">
        <v>0.2</v>
      </c>
      <c r="E58" s="2" t="n">
        <v>0.3</v>
      </c>
      <c r="F58" s="2" t="n">
        <v>1.4</v>
      </c>
      <c r="G58" s="2" t="n">
        <v>0.1</v>
      </c>
      <c r="H58" s="2" t="n">
        <v>1.5</v>
      </c>
      <c r="I58" s="2" t="n">
        <v>0.9</v>
      </c>
      <c r="J58" s="2" t="n">
        <v>1.7</v>
      </c>
      <c r="K58" s="2" t="n">
        <v>0</v>
      </c>
      <c r="L58" s="2" t="n">
        <v>1.3</v>
      </c>
      <c r="M58" s="2" t="n">
        <v>1.8</v>
      </c>
      <c r="N58" s="2" t="n">
        <v>0.9</v>
      </c>
      <c r="O58" s="2" t="n">
        <v>1.6</v>
      </c>
    </row>
    <row r="59">
      <c r="A59" s="2" t="n">
        <v>3</v>
      </c>
      <c r="B59" s="2" t="inlineStr">
        <is>
          <t>03-24 17:28:57</t>
        </is>
      </c>
      <c r="C59" s="2" t="n">
        <v>0.7</v>
      </c>
      <c r="D59" s="2" t="n">
        <v>0.3</v>
      </c>
      <c r="E59" s="2" t="n">
        <v>0.3</v>
      </c>
      <c r="F59" s="2" t="n">
        <v>0.8</v>
      </c>
      <c r="G59" s="2" t="n">
        <v>0.4</v>
      </c>
      <c r="H59" s="2" t="n">
        <v>0.5</v>
      </c>
      <c r="I59" s="2" t="n">
        <v>0.1</v>
      </c>
      <c r="J59" s="2" t="n">
        <v>0.4</v>
      </c>
      <c r="K59" s="2" t="n">
        <v>0.6</v>
      </c>
      <c r="L59" s="2" t="n">
        <v>3.6</v>
      </c>
      <c r="M59" s="2" t="n">
        <v>0.7</v>
      </c>
      <c r="N59" s="2" t="n">
        <v>0.9</v>
      </c>
      <c r="O59" s="2" t="n">
        <v>0.2</v>
      </c>
    </row>
    <row r="60">
      <c r="A60" s="2" t="n">
        <v>4</v>
      </c>
      <c r="B60" s="2" t="inlineStr">
        <is>
          <t>03-24 17:29:07</t>
        </is>
      </c>
      <c r="C60" s="2" t="n">
        <v>0.6</v>
      </c>
      <c r="D60" s="2" t="n">
        <v>0.7</v>
      </c>
      <c r="E60" s="2" t="n">
        <v>0.5</v>
      </c>
      <c r="F60" s="2" t="n">
        <v>0.7</v>
      </c>
      <c r="G60" s="2" t="n">
        <v>0.5</v>
      </c>
      <c r="H60" s="2" t="n">
        <v>2.8</v>
      </c>
      <c r="I60" s="2" t="n">
        <v>0.3</v>
      </c>
      <c r="J60" s="2" t="n">
        <v>2.2</v>
      </c>
      <c r="K60" s="2" t="n">
        <v>0.4</v>
      </c>
      <c r="L60" s="2" t="n">
        <v>1.4</v>
      </c>
      <c r="M60" s="2" t="n">
        <v>2.5</v>
      </c>
      <c r="N60" s="2" t="n">
        <v>1.4</v>
      </c>
      <c r="O60" s="2" t="n">
        <v>0.5</v>
      </c>
    </row>
    <row r="61">
      <c r="A61" s="2" t="n">
        <v>5</v>
      </c>
      <c r="B61" s="2" t="inlineStr">
        <is>
          <t>03-24 17:29:17</t>
        </is>
      </c>
      <c r="C61" s="2" t="n">
        <v>0</v>
      </c>
      <c r="D61" s="2" t="n">
        <v>0.2</v>
      </c>
      <c r="E61" s="2" t="n">
        <v>0.5</v>
      </c>
      <c r="F61" s="2" t="n">
        <v>6.4</v>
      </c>
      <c r="G61" s="2" t="n">
        <v>1.1</v>
      </c>
      <c r="H61" s="2" t="n">
        <v>1.8</v>
      </c>
      <c r="I61" s="2" t="n">
        <v>0.2</v>
      </c>
      <c r="J61" s="2" t="n">
        <v>0.9</v>
      </c>
      <c r="K61" s="2" t="n">
        <v>1.3</v>
      </c>
      <c r="L61" s="2" t="n">
        <v>1.8</v>
      </c>
      <c r="M61" s="2" t="n">
        <v>1.7</v>
      </c>
      <c r="N61" s="2" t="n">
        <v>1.5</v>
      </c>
      <c r="O61" s="2" t="n">
        <v>0</v>
      </c>
    </row>
    <row r="62">
      <c r="A62" s="2" t="n">
        <v>6</v>
      </c>
      <c r="B62" s="2" t="inlineStr">
        <is>
          <t>03-24 17:29:27</t>
        </is>
      </c>
      <c r="C62" s="2" t="n">
        <v>1</v>
      </c>
      <c r="D62" s="2" t="n">
        <v>0.3</v>
      </c>
      <c r="E62" s="2" t="n">
        <v>1.2</v>
      </c>
      <c r="F62" s="2" t="n">
        <v>1.4</v>
      </c>
      <c r="G62" s="2" t="n">
        <v>6.1</v>
      </c>
      <c r="H62" s="2" t="n">
        <v>1.2</v>
      </c>
      <c r="I62" s="2" t="n">
        <v>1.4</v>
      </c>
      <c r="J62" s="2" t="n">
        <v>2.4</v>
      </c>
      <c r="K62" s="2" t="n">
        <v>0.7</v>
      </c>
      <c r="L62" s="2" t="n">
        <v>2.4</v>
      </c>
      <c r="M62" s="2" t="n">
        <v>2.3</v>
      </c>
      <c r="N62" s="2" t="n">
        <v>1.5</v>
      </c>
      <c r="O62" s="2" t="n">
        <v>0.3</v>
      </c>
    </row>
    <row r="63">
      <c r="A63" s="2" t="n">
        <v>7</v>
      </c>
      <c r="B63" s="2" t="inlineStr">
        <is>
          <t>03-24 17:29:37</t>
        </is>
      </c>
      <c r="C63" s="2" t="n">
        <v>0.4</v>
      </c>
      <c r="D63" s="2" t="n">
        <v>0.4</v>
      </c>
      <c r="E63" s="2" t="n">
        <v>1.8</v>
      </c>
      <c r="F63" s="2" t="n">
        <v>2.3</v>
      </c>
      <c r="G63" s="2" t="n">
        <v>1.1</v>
      </c>
      <c r="H63" s="2" t="n">
        <v>3</v>
      </c>
      <c r="I63" s="2" t="n">
        <v>1.1</v>
      </c>
      <c r="J63" s="2" t="n">
        <v>3.5</v>
      </c>
      <c r="K63" s="2" t="n">
        <v>0.7</v>
      </c>
      <c r="L63" s="2" t="n">
        <v>2.6</v>
      </c>
      <c r="M63" s="2" t="n">
        <v>1.3</v>
      </c>
      <c r="N63" s="2" t="n">
        <v>0.7</v>
      </c>
      <c r="O63" s="2" t="n">
        <v>1.2</v>
      </c>
    </row>
    <row r="64">
      <c r="A64" s="2" t="n">
        <v>8</v>
      </c>
      <c r="B64" s="2" t="inlineStr">
        <is>
          <t>03-24 17:29:47</t>
        </is>
      </c>
      <c r="C64" s="2" t="n">
        <v>0.9</v>
      </c>
      <c r="D64" s="2" t="n">
        <v>0.5</v>
      </c>
      <c r="E64" s="2" t="n">
        <v>0.8</v>
      </c>
      <c r="F64" s="2" t="n">
        <v>0.3</v>
      </c>
      <c r="G64" s="2" t="n">
        <v>0.6</v>
      </c>
      <c r="H64" s="2" t="n">
        <v>2.1</v>
      </c>
      <c r="I64" s="2" t="n">
        <v>1</v>
      </c>
      <c r="J64" s="2" t="n">
        <v>1.8</v>
      </c>
      <c r="K64" s="2" t="n">
        <v>0.8</v>
      </c>
      <c r="L64" s="2" t="n">
        <v>2.9</v>
      </c>
      <c r="M64" s="2" t="n">
        <v>1.7</v>
      </c>
      <c r="N64" s="2" t="n">
        <v>1.5</v>
      </c>
      <c r="O64" s="2" t="n">
        <v>2.9</v>
      </c>
    </row>
    <row r="65">
      <c r="A65" s="2" t="n">
        <v>9</v>
      </c>
      <c r="B65" s="2" t="inlineStr">
        <is>
          <t>03-24 17:29:57</t>
        </is>
      </c>
      <c r="C65" s="2" t="n">
        <v>1.8</v>
      </c>
      <c r="D65" s="2" t="n">
        <v>6.9</v>
      </c>
      <c r="E65" s="2" t="n">
        <v>1.5</v>
      </c>
      <c r="F65" s="2" t="n">
        <v>0.1</v>
      </c>
      <c r="G65" s="2" t="n">
        <v>0.3</v>
      </c>
      <c r="H65" s="2" t="n">
        <v>0.2</v>
      </c>
      <c r="I65" s="2" t="n">
        <v>0.9</v>
      </c>
      <c r="J65" s="2" t="n">
        <v>2.2</v>
      </c>
      <c r="K65" s="2" t="n">
        <v>0.5</v>
      </c>
      <c r="L65" s="2" t="n">
        <v>2.9</v>
      </c>
      <c r="M65" s="2" t="n">
        <v>2.7</v>
      </c>
      <c r="N65" s="2" t="n">
        <v>0.9</v>
      </c>
      <c r="O65" s="2" t="n">
        <v>0.2</v>
      </c>
    </row>
    <row r="66">
      <c r="A66" s="2" t="n">
        <v>10</v>
      </c>
      <c r="B66" s="2" t="inlineStr">
        <is>
          <t>03-24 17:30:07</t>
        </is>
      </c>
      <c r="C66" s="2" t="n">
        <v>0.5</v>
      </c>
      <c r="D66" s="2" t="n">
        <v>0.2</v>
      </c>
      <c r="E66" s="2" t="n">
        <v>1.1</v>
      </c>
      <c r="F66" s="2" t="n">
        <v>0.5</v>
      </c>
      <c r="G66" s="2" t="n">
        <v>0.5</v>
      </c>
      <c r="H66" s="2" t="n">
        <v>1.5</v>
      </c>
      <c r="I66" s="2" t="n">
        <v>0</v>
      </c>
      <c r="J66" s="2" t="n">
        <v>3.2</v>
      </c>
      <c r="K66" s="2" t="n">
        <v>5.8</v>
      </c>
      <c r="L66" s="2" t="n">
        <v>1.5</v>
      </c>
      <c r="M66" s="2" t="n">
        <v>1.1</v>
      </c>
      <c r="N66" s="2" t="n">
        <v>3.2</v>
      </c>
      <c r="O66" s="2" t="n">
        <v>0.1</v>
      </c>
    </row>
    <row r="67">
      <c r="A67" s="2" t="n">
        <v>11</v>
      </c>
      <c r="B67" s="2" t="inlineStr">
        <is>
          <t>03-24 17:30:17</t>
        </is>
      </c>
      <c r="C67" s="2" t="n">
        <v>0.8</v>
      </c>
      <c r="D67" s="2" t="n">
        <v>0.3</v>
      </c>
      <c r="E67" s="2" t="n">
        <v>0.7</v>
      </c>
      <c r="F67" s="2" t="n">
        <v>0.6</v>
      </c>
      <c r="G67" s="2" t="n">
        <v>0.8</v>
      </c>
      <c r="H67" s="2" t="n">
        <v>0.3</v>
      </c>
      <c r="I67" s="2" t="n">
        <v>0.4</v>
      </c>
      <c r="J67" s="2" t="n">
        <v>2.6</v>
      </c>
      <c r="K67" s="2" t="n">
        <v>0.5</v>
      </c>
      <c r="L67" s="2" t="n">
        <v>2.1</v>
      </c>
      <c r="M67" s="2" t="n">
        <v>1.1</v>
      </c>
      <c r="N67" s="2" t="n">
        <v>2</v>
      </c>
      <c r="O67" s="2" t="n">
        <v>0.4</v>
      </c>
    </row>
    <row r="68">
      <c r="A68" s="2" t="n">
        <v>12</v>
      </c>
      <c r="B68" s="2" t="inlineStr">
        <is>
          <t>03-24 17:30:27</t>
        </is>
      </c>
      <c r="C68" s="2" t="n">
        <v>2.4</v>
      </c>
      <c r="D68" s="2" t="n">
        <v>0</v>
      </c>
      <c r="E68" s="2" t="n">
        <v>1.7</v>
      </c>
      <c r="F68" s="2" t="n">
        <v>0</v>
      </c>
      <c r="G68" s="2" t="n">
        <v>0.5</v>
      </c>
      <c r="H68" s="2" t="n">
        <v>2.2</v>
      </c>
      <c r="I68" s="2" t="n">
        <v>1</v>
      </c>
      <c r="J68" s="2" t="n">
        <v>3.8</v>
      </c>
      <c r="K68" s="2" t="n">
        <v>1</v>
      </c>
      <c r="L68" s="2" t="n">
        <v>2.9</v>
      </c>
      <c r="M68" s="2" t="n">
        <v>0.9</v>
      </c>
      <c r="N68" s="2" t="n">
        <v>0.9</v>
      </c>
      <c r="O68" s="2" t="n">
        <v>0.6</v>
      </c>
    </row>
    <row r="69">
      <c r="A69" s="2" t="n">
        <v>13</v>
      </c>
      <c r="B69" s="2" t="inlineStr">
        <is>
          <t>03-24 17:30:37</t>
        </is>
      </c>
      <c r="C69" s="2" t="n">
        <v>1.2</v>
      </c>
      <c r="D69" s="2" t="n">
        <v>1.8</v>
      </c>
      <c r="E69" s="2" t="n">
        <v>1</v>
      </c>
      <c r="F69" s="2" t="n">
        <v>0.2</v>
      </c>
      <c r="G69" s="2" t="n">
        <v>0</v>
      </c>
      <c r="H69" s="2" t="n">
        <v>0.4</v>
      </c>
      <c r="I69" s="2" t="n">
        <v>2.2</v>
      </c>
      <c r="J69" s="2" t="n">
        <v>1.9</v>
      </c>
      <c r="K69" s="2" t="n">
        <v>1</v>
      </c>
      <c r="L69" s="2" t="n">
        <v>2.8</v>
      </c>
      <c r="M69" s="2" t="n">
        <v>1.1</v>
      </c>
      <c r="N69" s="2" t="n">
        <v>1</v>
      </c>
      <c r="O69" s="2" t="n">
        <v>0.7</v>
      </c>
    </row>
    <row r="70">
      <c r="A70" s="2" t="n">
        <v>14</v>
      </c>
      <c r="B70" s="2" t="inlineStr">
        <is>
          <t>03-24 17:30:47</t>
        </is>
      </c>
      <c r="C70" s="2" t="n">
        <v>0.8</v>
      </c>
      <c r="D70" s="2" t="n">
        <v>0.7</v>
      </c>
      <c r="E70" s="2" t="n">
        <v>1.1</v>
      </c>
      <c r="F70" s="2" t="n">
        <v>0.7</v>
      </c>
      <c r="G70" s="2" t="n">
        <v>1.1</v>
      </c>
      <c r="H70" s="2" t="n">
        <v>1.2</v>
      </c>
      <c r="I70" s="2" t="n">
        <v>0.2</v>
      </c>
      <c r="J70" s="2" t="n">
        <v>1.6</v>
      </c>
      <c r="K70" s="2" t="n">
        <v>1.2</v>
      </c>
      <c r="L70" s="2" t="n">
        <v>1</v>
      </c>
      <c r="M70" s="2" t="n">
        <v>1.5</v>
      </c>
      <c r="N70" s="2" t="n">
        <v>1.3</v>
      </c>
      <c r="O70" s="2" t="n">
        <v>0</v>
      </c>
    </row>
    <row r="71">
      <c r="A71" s="2" t="n">
        <v>15</v>
      </c>
      <c r="B71" s="2" t="inlineStr">
        <is>
          <t>03-24 17:30:57</t>
        </is>
      </c>
      <c r="C71" s="2" t="n">
        <v>1.4</v>
      </c>
      <c r="D71" s="2" t="n">
        <v>0</v>
      </c>
      <c r="E71" s="2" t="n">
        <v>1.1</v>
      </c>
      <c r="F71" s="2" t="n">
        <v>1.6</v>
      </c>
      <c r="G71" s="2" t="n">
        <v>1.1</v>
      </c>
      <c r="H71" s="2" t="n">
        <v>1.3</v>
      </c>
      <c r="I71" s="2" t="n">
        <v>0.1</v>
      </c>
      <c r="J71" s="2" t="n">
        <v>2.3</v>
      </c>
      <c r="K71" s="2" t="n">
        <v>1.1</v>
      </c>
      <c r="L71" s="2" t="n">
        <v>1.2</v>
      </c>
      <c r="M71" s="2" t="n">
        <v>1.4</v>
      </c>
      <c r="N71" s="2" t="n">
        <v>0.8</v>
      </c>
      <c r="O71" s="2" t="n">
        <v>3.9</v>
      </c>
    </row>
    <row r="72">
      <c r="A72" s="2" t="n">
        <v>16</v>
      </c>
      <c r="B72" s="2" t="inlineStr">
        <is>
          <t>03-24 17:31:07</t>
        </is>
      </c>
      <c r="C72" s="2" t="n">
        <v>2.8</v>
      </c>
      <c r="D72" s="2" t="n">
        <v>0.6</v>
      </c>
      <c r="E72" s="2" t="n">
        <v>1</v>
      </c>
      <c r="F72" s="2" t="n">
        <v>0.3</v>
      </c>
      <c r="G72" s="2" t="n">
        <v>0.8</v>
      </c>
      <c r="H72" s="2" t="n">
        <v>1.1</v>
      </c>
      <c r="I72" s="2" t="n">
        <v>1.4</v>
      </c>
      <c r="J72" s="2" t="n">
        <v>0.6</v>
      </c>
      <c r="K72" s="2" t="n">
        <v>0.6</v>
      </c>
      <c r="L72" s="2" t="n">
        <v>0</v>
      </c>
      <c r="M72" s="2" t="n">
        <v>1.6</v>
      </c>
      <c r="N72" s="2" t="n">
        <v>0.6</v>
      </c>
      <c r="O72" s="2" t="n">
        <v>0.9</v>
      </c>
    </row>
    <row r="73">
      <c r="A73" s="2" t="n">
        <v>17</v>
      </c>
      <c r="B73" s="2" t="inlineStr">
        <is>
          <t>03-24 17:31:17</t>
        </is>
      </c>
      <c r="C73" s="2" t="n">
        <v>0.5</v>
      </c>
      <c r="D73" s="2" t="n">
        <v>0</v>
      </c>
      <c r="E73" s="2" t="n">
        <v>0.2</v>
      </c>
      <c r="F73" s="2" t="n">
        <v>1.4</v>
      </c>
      <c r="G73" s="2" t="n">
        <v>0</v>
      </c>
      <c r="H73" s="2" t="n">
        <v>2.1</v>
      </c>
      <c r="I73" s="2" t="n">
        <v>0.3</v>
      </c>
      <c r="J73" s="2" t="n">
        <v>1.6</v>
      </c>
      <c r="K73" s="2" t="n">
        <v>0</v>
      </c>
      <c r="L73" s="2" t="n">
        <v>0</v>
      </c>
      <c r="M73" s="2" t="n">
        <v>1.6</v>
      </c>
      <c r="N73" s="2" t="n">
        <v>1.2</v>
      </c>
      <c r="O73" s="2" t="n">
        <v>0.3</v>
      </c>
    </row>
    <row r="74">
      <c r="A74" s="2" t="n">
        <v>18</v>
      </c>
      <c r="B74" s="2" t="inlineStr">
        <is>
          <t>03-24 17:31:27</t>
        </is>
      </c>
      <c r="C74" s="2" t="n">
        <v>1.2</v>
      </c>
      <c r="D74" s="2" t="n">
        <v>0.9</v>
      </c>
      <c r="E74" s="2" t="n">
        <v>0.2</v>
      </c>
      <c r="F74" s="2" t="n">
        <v>1.7</v>
      </c>
      <c r="G74" s="2" t="n">
        <v>1.6</v>
      </c>
      <c r="H74" s="2" t="n">
        <v>2.2</v>
      </c>
      <c r="I74" s="2" t="n">
        <v>0.4</v>
      </c>
      <c r="J74" s="2" t="n">
        <v>0.1</v>
      </c>
      <c r="K74" s="2" t="n">
        <v>0.5</v>
      </c>
      <c r="L74" s="2" t="inlineStr"/>
      <c r="M74" s="2" t="n">
        <v>0.4</v>
      </c>
      <c r="N74" s="2" t="n">
        <v>0.6</v>
      </c>
      <c r="O74" s="2" t="n">
        <v>0.7</v>
      </c>
    </row>
    <row r="75">
      <c r="A75" s="2" t="n">
        <v>19</v>
      </c>
      <c r="B75" s="2" t="inlineStr">
        <is>
          <t>03-24 17:31:37</t>
        </is>
      </c>
      <c r="C75" s="2" t="n">
        <v>0.7</v>
      </c>
      <c r="D75" s="2" t="n">
        <v>4.4</v>
      </c>
      <c r="E75" s="2" t="n">
        <v>0.4</v>
      </c>
      <c r="F75" s="2" t="n">
        <v>0.7</v>
      </c>
      <c r="G75" s="2" t="n">
        <v>0.6</v>
      </c>
      <c r="H75" s="2" t="n">
        <v>0.6</v>
      </c>
      <c r="I75" s="2" t="n">
        <v>0.5</v>
      </c>
      <c r="J75" s="2" t="n">
        <v>0</v>
      </c>
      <c r="K75" s="2" t="n">
        <v>0.1</v>
      </c>
      <c r="L75" s="2" t="inlineStr"/>
      <c r="M75" s="2" t="n">
        <v>0</v>
      </c>
      <c r="N75" s="2" t="n">
        <v>1.4</v>
      </c>
      <c r="O75" s="2" t="n">
        <v>0.4</v>
      </c>
    </row>
    <row r="76">
      <c r="A76" s="2" t="n">
        <v>20</v>
      </c>
      <c r="B76" s="2" t="inlineStr">
        <is>
          <t>03-24 17:31:47</t>
        </is>
      </c>
      <c r="C76" s="2" t="n">
        <v>0.9</v>
      </c>
      <c r="D76" s="2" t="n">
        <v>0.6</v>
      </c>
      <c r="E76" s="2" t="n">
        <v>0.4</v>
      </c>
      <c r="F76" s="2" t="n">
        <v>0.5</v>
      </c>
      <c r="G76" s="2" t="n">
        <v>0.7</v>
      </c>
      <c r="H76" s="2" t="n">
        <v>1.5</v>
      </c>
      <c r="I76" s="2" t="n">
        <v>0.2</v>
      </c>
      <c r="J76" s="2" t="n">
        <v>0</v>
      </c>
      <c r="K76" s="2" t="n">
        <v>1.3</v>
      </c>
      <c r="L76" s="2" t="inlineStr"/>
      <c r="M76" s="2" t="n">
        <v>0</v>
      </c>
      <c r="N76" s="2" t="n">
        <v>2.7</v>
      </c>
      <c r="O76" s="2" t="n">
        <v>3.2</v>
      </c>
    </row>
    <row r="77">
      <c r="A77" s="2" t="n">
        <v>21</v>
      </c>
      <c r="B77" s="2" t="inlineStr">
        <is>
          <t>03-24 17:31:57</t>
        </is>
      </c>
      <c r="C77" s="2" t="n">
        <v>1</v>
      </c>
      <c r="D77" s="2" t="n">
        <v>0.1</v>
      </c>
      <c r="E77" s="2" t="n">
        <v>0.1</v>
      </c>
      <c r="F77" s="2" t="n">
        <v>0.4</v>
      </c>
      <c r="G77" s="2" t="n">
        <v>1.3</v>
      </c>
      <c r="H77" s="2" t="n">
        <v>0.3</v>
      </c>
      <c r="I77" s="2" t="n">
        <v>1.8</v>
      </c>
      <c r="J77" s="2" t="inlineStr"/>
      <c r="K77" s="2" t="n">
        <v>0.5</v>
      </c>
      <c r="L77" s="2" t="inlineStr"/>
      <c r="M77" s="2" t="inlineStr"/>
      <c r="N77" s="2" t="n">
        <v>1</v>
      </c>
      <c r="O77" s="2" t="n">
        <v>0.2</v>
      </c>
    </row>
    <row r="78">
      <c r="A78" s="2" t="n">
        <v>22</v>
      </c>
      <c r="B78" s="2" t="inlineStr">
        <is>
          <t>03-24 17:32:07</t>
        </is>
      </c>
      <c r="C78" s="2" t="n">
        <v>0.5</v>
      </c>
      <c r="D78" s="2" t="n">
        <v>0.7</v>
      </c>
      <c r="E78" s="2" t="n">
        <v>1.1</v>
      </c>
      <c r="F78" s="2" t="n">
        <v>0</v>
      </c>
      <c r="G78" s="2" t="n">
        <v>0.3</v>
      </c>
      <c r="H78" s="2" t="n">
        <v>0</v>
      </c>
      <c r="I78" s="2" t="n">
        <v>0</v>
      </c>
      <c r="J78" s="2" t="inlineStr"/>
      <c r="K78" s="2" t="n">
        <v>0.1</v>
      </c>
      <c r="L78" s="2" t="inlineStr"/>
      <c r="M78" s="2" t="inlineStr"/>
      <c r="N78" s="2" t="n">
        <v>1</v>
      </c>
      <c r="O78" s="2" t="n">
        <v>0</v>
      </c>
    </row>
    <row r="79">
      <c r="A79" s="2" t="n">
        <v>23</v>
      </c>
      <c r="B79" s="2" t="inlineStr">
        <is>
          <t>03-24 17:32:17</t>
        </is>
      </c>
      <c r="C79" s="2" t="n">
        <v>0.1</v>
      </c>
      <c r="D79" s="2" t="n">
        <v>1.2</v>
      </c>
      <c r="E79" s="2" t="n">
        <v>0.7</v>
      </c>
      <c r="F79" s="2" t="n">
        <v>1.1</v>
      </c>
      <c r="G79" s="2" t="n">
        <v>0</v>
      </c>
      <c r="H79" s="2" t="n">
        <v>0</v>
      </c>
      <c r="I79" s="2" t="n">
        <v>1.2</v>
      </c>
      <c r="J79" s="2" t="inlineStr"/>
      <c r="K79" s="2" t="n">
        <v>0.7</v>
      </c>
      <c r="L79" s="2" t="inlineStr"/>
      <c r="M79" s="2" t="inlineStr"/>
      <c r="N79" s="2" t="n">
        <v>1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0.9</v>
      </c>
      <c r="D80" s="2" t="n">
        <v>0.3</v>
      </c>
      <c r="E80" s="2" t="n">
        <v>1.1</v>
      </c>
      <c r="F80" s="2" t="n">
        <v>0</v>
      </c>
      <c r="G80" s="2" t="n">
        <v>0.7</v>
      </c>
      <c r="H80" s="2" t="inlineStr"/>
      <c r="I80" s="2" t="n">
        <v>0.5</v>
      </c>
      <c r="J80" s="2" t="inlineStr"/>
      <c r="K80" s="2" t="n">
        <v>0.3</v>
      </c>
      <c r="L80" s="2" t="inlineStr"/>
      <c r="M80" s="2" t="inlineStr"/>
      <c r="N80" s="2" t="n">
        <v>0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0.9</v>
      </c>
      <c r="D81" s="2" t="n">
        <v>0</v>
      </c>
      <c r="E81" s="2" t="n">
        <v>1.1</v>
      </c>
      <c r="F81" s="2" t="n">
        <v>0.4</v>
      </c>
      <c r="G81" s="2" t="n">
        <v>0.2</v>
      </c>
      <c r="H81" s="2" t="inlineStr"/>
      <c r="I81" s="2" t="n">
        <v>0.5</v>
      </c>
      <c r="J81" s="2" t="inlineStr"/>
      <c r="K81" s="2" t="n">
        <v>0.1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1.8</v>
      </c>
      <c r="D82" s="2" t="n">
        <v>0</v>
      </c>
      <c r="E82" s="2" t="n">
        <v>1</v>
      </c>
      <c r="F82" s="2" t="n">
        <v>0.7</v>
      </c>
      <c r="G82" s="2" t="n">
        <v>5</v>
      </c>
      <c r="H82" s="2" t="inlineStr"/>
      <c r="I82" s="2" t="n">
        <v>0.3</v>
      </c>
      <c r="J82" s="2" t="inlineStr"/>
      <c r="K82" s="2" t="n">
        <v>0.5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0.8</v>
      </c>
      <c r="D83" s="2" t="inlineStr"/>
      <c r="E83" s="2" t="n">
        <v>0.9</v>
      </c>
      <c r="F83" s="2" t="n">
        <v>0.9</v>
      </c>
      <c r="G83" s="2" t="n">
        <v>0.7</v>
      </c>
      <c r="H83" s="2" t="inlineStr"/>
      <c r="I83" s="2" t="n">
        <v>0.4</v>
      </c>
      <c r="J83" s="2" t="inlineStr"/>
      <c r="K83" s="2" t="n">
        <v>0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2.5</v>
      </c>
      <c r="D84" s="2" t="inlineStr"/>
      <c r="E84" s="2" t="n">
        <v>0.4</v>
      </c>
      <c r="F84" s="2" t="n">
        <v>0.9</v>
      </c>
      <c r="G84" s="2" t="n">
        <v>2</v>
      </c>
      <c r="H84" s="2" t="inlineStr"/>
      <c r="I84" s="2" t="n">
        <v>5.9</v>
      </c>
      <c r="J84" s="2" t="inlineStr"/>
      <c r="K84" s="2" t="n">
        <v>0.3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0.3</v>
      </c>
      <c r="D85" s="2" t="inlineStr"/>
      <c r="E85" s="2" t="n">
        <v>1.3</v>
      </c>
      <c r="F85" s="2" t="n">
        <v>0.7</v>
      </c>
      <c r="G85" s="2" t="n">
        <v>0.3</v>
      </c>
      <c r="H85" s="2" t="inlineStr"/>
      <c r="I85" s="2" t="n">
        <v>0.3</v>
      </c>
      <c r="J85" s="2" t="inlineStr"/>
      <c r="K85" s="2" t="n">
        <v>0.4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0</v>
      </c>
      <c r="D86" s="2" t="inlineStr"/>
      <c r="E86" s="2" t="n">
        <v>1</v>
      </c>
      <c r="F86" s="2" t="n">
        <v>10.8</v>
      </c>
      <c r="G86" s="2" t="n">
        <v>9.4</v>
      </c>
      <c r="H86" s="2" t="inlineStr"/>
      <c r="I86" s="2" t="n">
        <v>0.7</v>
      </c>
      <c r="J86" s="2" t="inlineStr"/>
      <c r="K86" s="2" t="n">
        <v>0.3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17:33:37</t>
        </is>
      </c>
      <c r="C87" s="2" t="n">
        <v>0</v>
      </c>
      <c r="D87" s="2" t="inlineStr"/>
      <c r="E87" s="2" t="n">
        <v>0.8</v>
      </c>
      <c r="F87" s="2" t="n">
        <v>0.2</v>
      </c>
      <c r="G87" s="2" t="n">
        <v>1.1</v>
      </c>
      <c r="H87" s="2" t="inlineStr"/>
      <c r="I87" s="2" t="n">
        <v>1.2</v>
      </c>
      <c r="J87" s="2" t="inlineStr"/>
      <c r="K87" s="2" t="n">
        <v>0.9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0.6</v>
      </c>
      <c r="F88" s="2" t="n">
        <v>1.6</v>
      </c>
      <c r="G88" s="2" t="n">
        <v>0.5</v>
      </c>
      <c r="H88" s="2" t="inlineStr"/>
      <c r="I88" s="2" t="n">
        <v>0.8</v>
      </c>
      <c r="J88" s="2" t="inlineStr"/>
      <c r="K88" s="2" t="n">
        <v>8.6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0.9</v>
      </c>
      <c r="F89" s="2" t="n">
        <v>1.5</v>
      </c>
      <c r="G89" s="2" t="n">
        <v>0</v>
      </c>
      <c r="H89" s="2" t="inlineStr"/>
      <c r="I89" s="2" t="n">
        <v>0</v>
      </c>
      <c r="J89" s="2" t="inlineStr"/>
      <c r="K89" s="2" t="n">
        <v>0.3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0.6</v>
      </c>
      <c r="F90" s="2" t="n">
        <v>0</v>
      </c>
      <c r="G90" s="2" t="n">
        <v>0</v>
      </c>
      <c r="H90" s="2" t="inlineStr"/>
      <c r="I90" s="2" t="n">
        <v>0</v>
      </c>
      <c r="J90" s="2" t="inlineStr"/>
      <c r="K90" s="2" t="n">
        <v>1.9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0.2</v>
      </c>
      <c r="F91" s="2" t="n">
        <v>0</v>
      </c>
      <c r="G91" s="2" t="inlineStr"/>
      <c r="H91" s="2" t="inlineStr"/>
      <c r="I91" s="2" t="inlineStr"/>
      <c r="J91" s="2" t="inlineStr"/>
      <c r="K91" s="2" t="n">
        <v>0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1.2</v>
      </c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1.5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0.5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0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1.1</v>
      </c>
      <c r="D99" s="2" t="n">
        <v>0.6</v>
      </c>
      <c r="E99" s="2" t="n">
        <v>0.7</v>
      </c>
      <c r="F99" s="2" t="n">
        <v>4.8</v>
      </c>
      <c r="G99" s="2" t="n">
        <v>5.2</v>
      </c>
      <c r="H99" s="2" t="n">
        <v>1.4</v>
      </c>
      <c r="I99" s="2" t="n">
        <v>5.4</v>
      </c>
      <c r="J99" s="2" t="n">
        <v>1</v>
      </c>
      <c r="K99" s="2" t="n">
        <v>0</v>
      </c>
      <c r="L99" s="2" t="n">
        <v>0.9</v>
      </c>
      <c r="M99" s="2" t="n">
        <v>0.3</v>
      </c>
      <c r="N99" s="2" t="n">
        <v>0.8</v>
      </c>
      <c r="O99" s="2" t="n">
        <v>0</v>
      </c>
    </row>
    <row r="100">
      <c r="A100" s="2" t="n">
        <v>1</v>
      </c>
      <c r="B100" s="2" t="inlineStr">
        <is>
          <t>03-24 17:28:37</t>
        </is>
      </c>
      <c r="C100" s="2" t="n">
        <v>1.6</v>
      </c>
      <c r="D100" s="2" t="n">
        <v>0.1</v>
      </c>
      <c r="E100" s="2" t="n">
        <v>1.5</v>
      </c>
      <c r="F100" s="2" t="n">
        <v>0.2</v>
      </c>
      <c r="G100" s="2" t="n">
        <v>0</v>
      </c>
      <c r="H100" s="2" t="n">
        <v>1.1</v>
      </c>
      <c r="I100" s="2" t="n">
        <v>0.3</v>
      </c>
      <c r="J100" s="2" t="n">
        <v>1.5</v>
      </c>
      <c r="K100" s="2" t="n">
        <v>0.3</v>
      </c>
      <c r="L100" s="2" t="n">
        <v>1.2</v>
      </c>
      <c r="M100" s="2" t="n">
        <v>1.4</v>
      </c>
      <c r="N100" s="2" t="n">
        <v>1.4</v>
      </c>
      <c r="O100" s="2" t="n">
        <v>0.1</v>
      </c>
    </row>
    <row r="101">
      <c r="A101" s="2" t="n">
        <v>2</v>
      </c>
      <c r="B101" s="2" t="inlineStr">
        <is>
          <t>03-24 17:28:47</t>
        </is>
      </c>
      <c r="C101" s="2" t="n">
        <v>0.7</v>
      </c>
      <c r="D101" s="2" t="n">
        <v>0.2</v>
      </c>
      <c r="E101" s="2" t="n">
        <v>0.3</v>
      </c>
      <c r="F101" s="2" t="n">
        <v>1.4</v>
      </c>
      <c r="G101" s="2" t="n">
        <v>0.1</v>
      </c>
      <c r="H101" s="2" t="n">
        <v>1.5</v>
      </c>
      <c r="I101" s="2" t="n">
        <v>0.9</v>
      </c>
      <c r="J101" s="2" t="n">
        <v>1.7</v>
      </c>
      <c r="K101" s="2" t="n">
        <v>0</v>
      </c>
      <c r="L101" s="2" t="n">
        <v>1.3</v>
      </c>
      <c r="M101" s="2" t="n">
        <v>1.8</v>
      </c>
      <c r="N101" s="2" t="n">
        <v>0.9</v>
      </c>
      <c r="O101" s="2" t="n">
        <v>1.6</v>
      </c>
    </row>
    <row r="102">
      <c r="A102" s="2" t="n">
        <v>3</v>
      </c>
      <c r="B102" s="2" t="inlineStr">
        <is>
          <t>03-24 17:28:57</t>
        </is>
      </c>
      <c r="C102" s="2" t="n">
        <v>0.7</v>
      </c>
      <c r="D102" s="2" t="n">
        <v>0.3</v>
      </c>
      <c r="E102" s="2" t="n">
        <v>0.3</v>
      </c>
      <c r="F102" s="2" t="n">
        <v>0.8</v>
      </c>
      <c r="G102" s="2" t="n">
        <v>0.4</v>
      </c>
      <c r="H102" s="2" t="n">
        <v>0.5</v>
      </c>
      <c r="I102" s="2" t="n">
        <v>0.1</v>
      </c>
      <c r="J102" s="2" t="n">
        <v>0.4</v>
      </c>
      <c r="K102" s="2" t="n">
        <v>0.6</v>
      </c>
      <c r="L102" s="2" t="n">
        <v>3.6</v>
      </c>
      <c r="M102" s="2" t="n">
        <v>0.7</v>
      </c>
      <c r="N102" s="2" t="n">
        <v>0.9</v>
      </c>
      <c r="O102" s="2" t="n">
        <v>0.2</v>
      </c>
    </row>
    <row r="103">
      <c r="A103" s="2" t="n">
        <v>4</v>
      </c>
      <c r="B103" s="2" t="inlineStr">
        <is>
          <t>03-24 17:29:07</t>
        </is>
      </c>
      <c r="C103" s="2" t="n">
        <v>0.6</v>
      </c>
      <c r="D103" s="2" t="n">
        <v>0.7</v>
      </c>
      <c r="E103" s="2" t="n">
        <v>0.5</v>
      </c>
      <c r="F103" s="2" t="n">
        <v>0.7</v>
      </c>
      <c r="G103" s="2" t="n">
        <v>0.5</v>
      </c>
      <c r="H103" s="2" t="n">
        <v>2.8</v>
      </c>
      <c r="I103" s="2" t="n">
        <v>0.3</v>
      </c>
      <c r="J103" s="2" t="n">
        <v>2.2</v>
      </c>
      <c r="K103" s="2" t="n">
        <v>0.4</v>
      </c>
      <c r="L103" s="2" t="n">
        <v>1.4</v>
      </c>
      <c r="M103" s="2" t="n">
        <v>2.5</v>
      </c>
      <c r="N103" s="2" t="n">
        <v>1.4</v>
      </c>
      <c r="O103" s="2" t="n">
        <v>0.5</v>
      </c>
    </row>
    <row r="104">
      <c r="A104" s="2" t="n">
        <v>5</v>
      </c>
      <c r="B104" s="2" t="inlineStr">
        <is>
          <t>03-24 17:29:17</t>
        </is>
      </c>
      <c r="C104" s="2" t="n">
        <v>0</v>
      </c>
      <c r="D104" s="2" t="n">
        <v>0.2</v>
      </c>
      <c r="E104" s="2" t="n">
        <v>0.5</v>
      </c>
      <c r="F104" s="2" t="n">
        <v>6.4</v>
      </c>
      <c r="G104" s="2" t="n">
        <v>1.1</v>
      </c>
      <c r="H104" s="2" t="n">
        <v>1.8</v>
      </c>
      <c r="I104" s="2" t="n">
        <v>0.2</v>
      </c>
      <c r="J104" s="2" t="n">
        <v>0.9</v>
      </c>
      <c r="K104" s="2" t="n">
        <v>1.3</v>
      </c>
      <c r="L104" s="2" t="n">
        <v>1.8</v>
      </c>
      <c r="M104" s="2" t="n">
        <v>1.7</v>
      </c>
      <c r="N104" s="2" t="n">
        <v>1.5</v>
      </c>
      <c r="O104" s="2" t="n">
        <v>0</v>
      </c>
    </row>
    <row r="105">
      <c r="A105" s="2" t="n">
        <v>6</v>
      </c>
      <c r="B105" s="2" t="inlineStr">
        <is>
          <t>03-24 17:29:27</t>
        </is>
      </c>
      <c r="C105" s="2" t="n">
        <v>1</v>
      </c>
      <c r="D105" s="2" t="n">
        <v>0.3</v>
      </c>
      <c r="E105" s="2" t="n">
        <v>1.2</v>
      </c>
      <c r="F105" s="2" t="n">
        <v>1.4</v>
      </c>
      <c r="G105" s="2" t="n">
        <v>6.1</v>
      </c>
      <c r="H105" s="2" t="n">
        <v>1.2</v>
      </c>
      <c r="I105" s="2" t="n">
        <v>1.4</v>
      </c>
      <c r="J105" s="2" t="n">
        <v>2.4</v>
      </c>
      <c r="K105" s="2" t="n">
        <v>0.7</v>
      </c>
      <c r="L105" s="2" t="n">
        <v>2.4</v>
      </c>
      <c r="M105" s="2" t="n">
        <v>2.3</v>
      </c>
      <c r="N105" s="2" t="n">
        <v>1.5</v>
      </c>
      <c r="O105" s="2" t="n">
        <v>0.3</v>
      </c>
    </row>
    <row r="106">
      <c r="A106" s="2" t="n">
        <v>7</v>
      </c>
      <c r="B106" s="2" t="inlineStr">
        <is>
          <t>03-24 17:29:37</t>
        </is>
      </c>
      <c r="C106" s="2" t="n">
        <v>0.4</v>
      </c>
      <c r="D106" s="2" t="n">
        <v>0.4</v>
      </c>
      <c r="E106" s="2" t="n">
        <v>1.8</v>
      </c>
      <c r="F106" s="2" t="n">
        <v>2.3</v>
      </c>
      <c r="G106" s="2" t="n">
        <v>1.1</v>
      </c>
      <c r="H106" s="2" t="n">
        <v>3</v>
      </c>
      <c r="I106" s="2" t="n">
        <v>1.1</v>
      </c>
      <c r="J106" s="2" t="n">
        <v>3.5</v>
      </c>
      <c r="K106" s="2" t="n">
        <v>0.7</v>
      </c>
      <c r="L106" s="2" t="n">
        <v>2.6</v>
      </c>
      <c r="M106" s="2" t="n">
        <v>1.3</v>
      </c>
      <c r="N106" s="2" t="n">
        <v>0.7</v>
      </c>
      <c r="O106" s="2" t="n">
        <v>1.2</v>
      </c>
    </row>
    <row r="107">
      <c r="A107" s="2" t="n">
        <v>8</v>
      </c>
      <c r="B107" s="2" t="inlineStr">
        <is>
          <t>03-24 17:29:47</t>
        </is>
      </c>
      <c r="C107" s="2" t="n">
        <v>0.9</v>
      </c>
      <c r="D107" s="2" t="n">
        <v>0.5</v>
      </c>
      <c r="E107" s="2" t="n">
        <v>0.8</v>
      </c>
      <c r="F107" s="2" t="n">
        <v>0.3</v>
      </c>
      <c r="G107" s="2" t="n">
        <v>0.6</v>
      </c>
      <c r="H107" s="2" t="n">
        <v>2.1</v>
      </c>
      <c r="I107" s="2" t="n">
        <v>1</v>
      </c>
      <c r="J107" s="2" t="n">
        <v>1.8</v>
      </c>
      <c r="K107" s="2" t="n">
        <v>0.8</v>
      </c>
      <c r="L107" s="2" t="n">
        <v>2.9</v>
      </c>
      <c r="M107" s="2" t="n">
        <v>1.7</v>
      </c>
      <c r="N107" s="2" t="n">
        <v>1.5</v>
      </c>
      <c r="O107" s="2" t="n">
        <v>2.9</v>
      </c>
    </row>
    <row r="108">
      <c r="A108" s="2" t="n">
        <v>9</v>
      </c>
      <c r="B108" s="2" t="inlineStr">
        <is>
          <t>03-24 17:29:57</t>
        </is>
      </c>
      <c r="C108" s="2" t="n">
        <v>1.8</v>
      </c>
      <c r="D108" s="2" t="n">
        <v>6.9</v>
      </c>
      <c r="E108" s="2" t="n">
        <v>1.5</v>
      </c>
      <c r="F108" s="2" t="n">
        <v>0.1</v>
      </c>
      <c r="G108" s="2" t="n">
        <v>0.3</v>
      </c>
      <c r="H108" s="2" t="n">
        <v>0.2</v>
      </c>
      <c r="I108" s="2" t="n">
        <v>0.9</v>
      </c>
      <c r="J108" s="2" t="n">
        <v>2.2</v>
      </c>
      <c r="K108" s="2" t="n">
        <v>0.5</v>
      </c>
      <c r="L108" s="2" t="n">
        <v>2.9</v>
      </c>
      <c r="M108" s="2" t="n">
        <v>2.7</v>
      </c>
      <c r="N108" s="2" t="n">
        <v>0.9</v>
      </c>
      <c r="O108" s="2" t="n">
        <v>0.2</v>
      </c>
    </row>
    <row r="109">
      <c r="A109" s="2" t="n">
        <v>10</v>
      </c>
      <c r="B109" s="2" t="inlineStr">
        <is>
          <t>03-24 17:30:07</t>
        </is>
      </c>
      <c r="C109" s="2" t="n">
        <v>0.5</v>
      </c>
      <c r="D109" s="2" t="n">
        <v>0.2</v>
      </c>
      <c r="E109" s="2" t="n">
        <v>1.1</v>
      </c>
      <c r="F109" s="2" t="n">
        <v>0.5</v>
      </c>
      <c r="G109" s="2" t="n">
        <v>0.5</v>
      </c>
      <c r="H109" s="2" t="n">
        <v>1.5</v>
      </c>
      <c r="I109" s="2" t="n">
        <v>0</v>
      </c>
      <c r="J109" s="2" t="n">
        <v>3.2</v>
      </c>
      <c r="K109" s="2" t="n">
        <v>5.8</v>
      </c>
      <c r="L109" s="2" t="n">
        <v>1.5</v>
      </c>
      <c r="M109" s="2" t="n">
        <v>1.1</v>
      </c>
      <c r="N109" s="2" t="n">
        <v>3.2</v>
      </c>
      <c r="O109" s="2" t="n">
        <v>0.1</v>
      </c>
    </row>
    <row r="110">
      <c r="A110" s="2" t="n">
        <v>11</v>
      </c>
      <c r="B110" s="2" t="inlineStr">
        <is>
          <t>03-24 17:30:17</t>
        </is>
      </c>
      <c r="C110" s="2" t="n">
        <v>0.8</v>
      </c>
      <c r="D110" s="2" t="n">
        <v>0.3</v>
      </c>
      <c r="E110" s="2" t="n">
        <v>0.7</v>
      </c>
      <c r="F110" s="2" t="n">
        <v>0.6</v>
      </c>
      <c r="G110" s="2" t="n">
        <v>0.8</v>
      </c>
      <c r="H110" s="2" t="n">
        <v>0.3</v>
      </c>
      <c r="I110" s="2" t="n">
        <v>0.4</v>
      </c>
      <c r="J110" s="2" t="n">
        <v>2.6</v>
      </c>
      <c r="K110" s="2" t="n">
        <v>0.5</v>
      </c>
      <c r="L110" s="2" t="n">
        <v>2.1</v>
      </c>
      <c r="M110" s="2" t="n">
        <v>1.1</v>
      </c>
      <c r="N110" s="2" t="n">
        <v>2</v>
      </c>
      <c r="O110" s="2" t="n">
        <v>0.4</v>
      </c>
    </row>
    <row r="111">
      <c r="A111" s="2" t="n">
        <v>12</v>
      </c>
      <c r="B111" s="2" t="inlineStr">
        <is>
          <t>03-24 17:30:27</t>
        </is>
      </c>
      <c r="C111" s="2" t="n">
        <v>2.4</v>
      </c>
      <c r="D111" s="2" t="n">
        <v>0</v>
      </c>
      <c r="E111" s="2" t="n">
        <v>1.7</v>
      </c>
      <c r="F111" s="2" t="n">
        <v>0</v>
      </c>
      <c r="G111" s="2" t="n">
        <v>0.5</v>
      </c>
      <c r="H111" s="2" t="n">
        <v>2.2</v>
      </c>
      <c r="I111" s="2" t="n">
        <v>1</v>
      </c>
      <c r="J111" s="2" t="n">
        <v>3.8</v>
      </c>
      <c r="K111" s="2" t="n">
        <v>1</v>
      </c>
      <c r="L111" s="2" t="n">
        <v>2.9</v>
      </c>
      <c r="M111" s="2" t="n">
        <v>0.9</v>
      </c>
      <c r="N111" s="2" t="n">
        <v>0.9</v>
      </c>
      <c r="O111" s="2" t="n">
        <v>0.6</v>
      </c>
    </row>
    <row r="112">
      <c r="A112" s="2" t="n">
        <v>13</v>
      </c>
      <c r="B112" s="2" t="inlineStr">
        <is>
          <t>03-24 17:30:37</t>
        </is>
      </c>
      <c r="C112" s="2" t="n">
        <v>1.2</v>
      </c>
      <c r="D112" s="2" t="n">
        <v>1.8</v>
      </c>
      <c r="E112" s="2" t="n">
        <v>1</v>
      </c>
      <c r="F112" s="2" t="n">
        <v>0.2</v>
      </c>
      <c r="G112" s="2" t="n">
        <v>0</v>
      </c>
      <c r="H112" s="2" t="n">
        <v>0.4</v>
      </c>
      <c r="I112" s="2" t="n">
        <v>2.2</v>
      </c>
      <c r="J112" s="2" t="n">
        <v>1.9</v>
      </c>
      <c r="K112" s="2" t="n">
        <v>1</v>
      </c>
      <c r="L112" s="2" t="n">
        <v>2.8</v>
      </c>
      <c r="M112" s="2" t="n">
        <v>1.1</v>
      </c>
      <c r="N112" s="2" t="n">
        <v>1</v>
      </c>
      <c r="O112" s="2" t="n">
        <v>0.7</v>
      </c>
    </row>
    <row r="113">
      <c r="A113" s="2" t="n">
        <v>14</v>
      </c>
      <c r="B113" s="2" t="inlineStr">
        <is>
          <t>03-24 17:30:47</t>
        </is>
      </c>
      <c r="C113" s="2" t="n">
        <v>0.8</v>
      </c>
      <c r="D113" s="2" t="n">
        <v>0.7</v>
      </c>
      <c r="E113" s="2" t="n">
        <v>1.1</v>
      </c>
      <c r="F113" s="2" t="n">
        <v>0.7</v>
      </c>
      <c r="G113" s="2" t="n">
        <v>1.1</v>
      </c>
      <c r="H113" s="2" t="n">
        <v>1.2</v>
      </c>
      <c r="I113" s="2" t="n">
        <v>0.2</v>
      </c>
      <c r="J113" s="2" t="n">
        <v>1.6</v>
      </c>
      <c r="K113" s="2" t="n">
        <v>1.2</v>
      </c>
      <c r="L113" s="2" t="n">
        <v>1</v>
      </c>
      <c r="M113" s="2" t="n">
        <v>1.5</v>
      </c>
      <c r="N113" s="2" t="n">
        <v>1.3</v>
      </c>
      <c r="O113" s="2" t="n">
        <v>0</v>
      </c>
    </row>
    <row r="114">
      <c r="A114" s="2" t="n">
        <v>15</v>
      </c>
      <c r="B114" s="2" t="inlineStr">
        <is>
          <t>03-24 17:30:57</t>
        </is>
      </c>
      <c r="C114" s="2" t="n">
        <v>1.4</v>
      </c>
      <c r="D114" s="2" t="n">
        <v>0</v>
      </c>
      <c r="E114" s="2" t="n">
        <v>1.1</v>
      </c>
      <c r="F114" s="2" t="n">
        <v>1.6</v>
      </c>
      <c r="G114" s="2" t="n">
        <v>1.1</v>
      </c>
      <c r="H114" s="2" t="n">
        <v>1.3</v>
      </c>
      <c r="I114" s="2" t="n">
        <v>0.1</v>
      </c>
      <c r="J114" s="2" t="n">
        <v>2.3</v>
      </c>
      <c r="K114" s="2" t="n">
        <v>1.1</v>
      </c>
      <c r="L114" s="2" t="n">
        <v>1.2</v>
      </c>
      <c r="M114" s="2" t="n">
        <v>1.4</v>
      </c>
      <c r="N114" s="2" t="n">
        <v>0.8</v>
      </c>
      <c r="O114" s="2" t="n">
        <v>3.9</v>
      </c>
    </row>
    <row r="115">
      <c r="A115" s="2" t="n">
        <v>16</v>
      </c>
      <c r="B115" s="2" t="inlineStr">
        <is>
          <t>03-24 17:31:07</t>
        </is>
      </c>
      <c r="C115" s="2" t="n">
        <v>2.8</v>
      </c>
      <c r="D115" s="2" t="n">
        <v>0.6</v>
      </c>
      <c r="E115" s="2" t="n">
        <v>1</v>
      </c>
      <c r="F115" s="2" t="n">
        <v>0.3</v>
      </c>
      <c r="G115" s="2" t="n">
        <v>0.8</v>
      </c>
      <c r="H115" s="2" t="n">
        <v>1.1</v>
      </c>
      <c r="I115" s="2" t="n">
        <v>1.4</v>
      </c>
      <c r="J115" s="2" t="n">
        <v>0.6</v>
      </c>
      <c r="K115" s="2" t="n">
        <v>0.6</v>
      </c>
      <c r="L115" s="2" t="n">
        <v>0</v>
      </c>
      <c r="M115" s="2" t="n">
        <v>1.6</v>
      </c>
      <c r="N115" s="2" t="n">
        <v>0.6</v>
      </c>
      <c r="O115" s="2" t="n">
        <v>0.9</v>
      </c>
    </row>
    <row r="116">
      <c r="A116" s="2" t="n">
        <v>17</v>
      </c>
      <c r="B116" s="2" t="inlineStr">
        <is>
          <t>03-24 17:31:17</t>
        </is>
      </c>
      <c r="C116" s="2" t="n">
        <v>0.5</v>
      </c>
      <c r="D116" s="2" t="n">
        <v>0</v>
      </c>
      <c r="E116" s="2" t="n">
        <v>0.2</v>
      </c>
      <c r="F116" s="2" t="n">
        <v>1.4</v>
      </c>
      <c r="G116" s="2" t="n">
        <v>0</v>
      </c>
      <c r="H116" s="2" t="n">
        <v>2.1</v>
      </c>
      <c r="I116" s="2" t="n">
        <v>0.3</v>
      </c>
      <c r="J116" s="2" t="n">
        <v>1.6</v>
      </c>
      <c r="K116" s="2" t="n">
        <v>0</v>
      </c>
      <c r="L116" s="2" t="n">
        <v>0</v>
      </c>
      <c r="M116" s="2" t="n">
        <v>1.6</v>
      </c>
      <c r="N116" s="2" t="n">
        <v>1.2</v>
      </c>
      <c r="O116" s="2" t="n">
        <v>0.3</v>
      </c>
    </row>
    <row r="117">
      <c r="A117" s="2" t="n">
        <v>18</v>
      </c>
      <c r="B117" s="2" t="inlineStr">
        <is>
          <t>03-24 17:31:27</t>
        </is>
      </c>
      <c r="C117" s="2" t="n">
        <v>1.2</v>
      </c>
      <c r="D117" s="2" t="n">
        <v>0.9</v>
      </c>
      <c r="E117" s="2" t="n">
        <v>0.2</v>
      </c>
      <c r="F117" s="2" t="n">
        <v>1.7</v>
      </c>
      <c r="G117" s="2" t="n">
        <v>1.6</v>
      </c>
      <c r="H117" s="2" t="n">
        <v>2.2</v>
      </c>
      <c r="I117" s="2" t="n">
        <v>0.4</v>
      </c>
      <c r="J117" s="2" t="n">
        <v>0.1</v>
      </c>
      <c r="K117" s="2" t="n">
        <v>0.5</v>
      </c>
      <c r="L117" s="2" t="inlineStr"/>
      <c r="M117" s="2" t="n">
        <v>0.4</v>
      </c>
      <c r="N117" s="2" t="n">
        <v>0.6</v>
      </c>
      <c r="O117" s="2" t="n">
        <v>0.7</v>
      </c>
    </row>
    <row r="118">
      <c r="A118" s="2" t="n">
        <v>19</v>
      </c>
      <c r="B118" s="2" t="inlineStr">
        <is>
          <t>03-24 17:31:37</t>
        </is>
      </c>
      <c r="C118" s="2" t="n">
        <v>0.7</v>
      </c>
      <c r="D118" s="2" t="n">
        <v>4.4</v>
      </c>
      <c r="E118" s="2" t="n">
        <v>0.4</v>
      </c>
      <c r="F118" s="2" t="n">
        <v>0.7</v>
      </c>
      <c r="G118" s="2" t="n">
        <v>0.6</v>
      </c>
      <c r="H118" s="2" t="n">
        <v>0.6</v>
      </c>
      <c r="I118" s="2" t="n">
        <v>0.5</v>
      </c>
      <c r="J118" s="2" t="n">
        <v>0</v>
      </c>
      <c r="K118" s="2" t="n">
        <v>0.1</v>
      </c>
      <c r="L118" s="2" t="inlineStr"/>
      <c r="M118" s="2" t="n">
        <v>0</v>
      </c>
      <c r="N118" s="2" t="n">
        <v>1.4</v>
      </c>
      <c r="O118" s="2" t="n">
        <v>0.4</v>
      </c>
    </row>
    <row r="119">
      <c r="A119" s="2" t="n">
        <v>20</v>
      </c>
      <c r="B119" s="2" t="inlineStr">
        <is>
          <t>03-24 17:31:47</t>
        </is>
      </c>
      <c r="C119" s="2" t="n">
        <v>0.9</v>
      </c>
      <c r="D119" s="2" t="n">
        <v>0.6</v>
      </c>
      <c r="E119" s="2" t="n">
        <v>0.4</v>
      </c>
      <c r="F119" s="2" t="n">
        <v>0.5</v>
      </c>
      <c r="G119" s="2" t="n">
        <v>0.7</v>
      </c>
      <c r="H119" s="2" t="n">
        <v>1.5</v>
      </c>
      <c r="I119" s="2" t="n">
        <v>0.2</v>
      </c>
      <c r="J119" s="2" t="n">
        <v>0</v>
      </c>
      <c r="K119" s="2" t="n">
        <v>1.3</v>
      </c>
      <c r="L119" s="2" t="inlineStr"/>
      <c r="M119" s="2" t="n">
        <v>0</v>
      </c>
      <c r="N119" s="2" t="n">
        <v>2.7</v>
      </c>
      <c r="O119" s="2" t="n">
        <v>3.2</v>
      </c>
    </row>
    <row r="120">
      <c r="A120" s="2" t="n">
        <v>21</v>
      </c>
      <c r="B120" s="2" t="inlineStr">
        <is>
          <t>03-24 17:31:57</t>
        </is>
      </c>
      <c r="C120" s="2" t="n">
        <v>1</v>
      </c>
      <c r="D120" s="2" t="n">
        <v>0.1</v>
      </c>
      <c r="E120" s="2" t="n">
        <v>0.1</v>
      </c>
      <c r="F120" s="2" t="n">
        <v>0.4</v>
      </c>
      <c r="G120" s="2" t="n">
        <v>1.3</v>
      </c>
      <c r="H120" s="2" t="n">
        <v>0.3</v>
      </c>
      <c r="I120" s="2" t="n">
        <v>1.8</v>
      </c>
      <c r="J120" s="2" t="inlineStr"/>
      <c r="K120" s="2" t="n">
        <v>0.5</v>
      </c>
      <c r="L120" s="2" t="inlineStr"/>
      <c r="M120" s="2" t="inlineStr"/>
      <c r="N120" s="2" t="n">
        <v>1</v>
      </c>
      <c r="O120" s="2" t="n">
        <v>0.2</v>
      </c>
    </row>
    <row r="121">
      <c r="A121" s="2" t="n">
        <v>22</v>
      </c>
      <c r="B121" s="2" t="inlineStr">
        <is>
          <t>03-24 17:32:07</t>
        </is>
      </c>
      <c r="C121" s="2" t="n">
        <v>0.5</v>
      </c>
      <c r="D121" s="2" t="n">
        <v>0.7</v>
      </c>
      <c r="E121" s="2" t="n">
        <v>1.1</v>
      </c>
      <c r="F121" s="2" t="n">
        <v>0</v>
      </c>
      <c r="G121" s="2" t="n">
        <v>0.3</v>
      </c>
      <c r="H121" s="2" t="n">
        <v>0</v>
      </c>
      <c r="I121" s="2" t="n">
        <v>0</v>
      </c>
      <c r="J121" s="2" t="inlineStr"/>
      <c r="K121" s="2" t="n">
        <v>0.1</v>
      </c>
      <c r="L121" s="2" t="inlineStr"/>
      <c r="M121" s="2" t="inlineStr"/>
      <c r="N121" s="2" t="n">
        <v>1</v>
      </c>
      <c r="O121" s="2" t="n">
        <v>0</v>
      </c>
    </row>
    <row r="122">
      <c r="A122" s="2" t="n">
        <v>23</v>
      </c>
      <c r="B122" s="2" t="inlineStr">
        <is>
          <t>03-24 17:32:17</t>
        </is>
      </c>
      <c r="C122" s="2" t="n">
        <v>0.1</v>
      </c>
      <c r="D122" s="2" t="n">
        <v>1.2</v>
      </c>
      <c r="E122" s="2" t="n">
        <v>0.7</v>
      </c>
      <c r="F122" s="2" t="n">
        <v>1.1</v>
      </c>
      <c r="G122" s="2" t="n">
        <v>0</v>
      </c>
      <c r="H122" s="2" t="n">
        <v>0</v>
      </c>
      <c r="I122" s="2" t="n">
        <v>1.2</v>
      </c>
      <c r="J122" s="2" t="inlineStr"/>
      <c r="K122" s="2" t="n">
        <v>0.7</v>
      </c>
      <c r="L122" s="2" t="inlineStr"/>
      <c r="M122" s="2" t="inlineStr"/>
      <c r="N122" s="2" t="n">
        <v>1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0.9</v>
      </c>
      <c r="D123" s="2" t="n">
        <v>0.3</v>
      </c>
      <c r="E123" s="2" t="n">
        <v>1.1</v>
      </c>
      <c r="F123" s="2" t="n">
        <v>0</v>
      </c>
      <c r="G123" s="2" t="n">
        <v>0.7</v>
      </c>
      <c r="H123" s="2" t="inlineStr"/>
      <c r="I123" s="2" t="n">
        <v>0.5</v>
      </c>
      <c r="J123" s="2" t="inlineStr"/>
      <c r="K123" s="2" t="n">
        <v>0.3</v>
      </c>
      <c r="L123" s="2" t="inlineStr"/>
      <c r="M123" s="2" t="inlineStr"/>
      <c r="N123" s="2" t="n">
        <v>0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0.9</v>
      </c>
      <c r="D124" s="2" t="n">
        <v>0</v>
      </c>
      <c r="E124" s="2" t="n">
        <v>1.1</v>
      </c>
      <c r="F124" s="2" t="n">
        <v>0.4</v>
      </c>
      <c r="G124" s="2" t="n">
        <v>0.2</v>
      </c>
      <c r="H124" s="2" t="inlineStr"/>
      <c r="I124" s="2" t="n">
        <v>0.5</v>
      </c>
      <c r="J124" s="2" t="inlineStr"/>
      <c r="K124" s="2" t="n">
        <v>0.1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1.8</v>
      </c>
      <c r="D125" s="2" t="n">
        <v>0</v>
      </c>
      <c r="E125" s="2" t="n">
        <v>1</v>
      </c>
      <c r="F125" s="2" t="n">
        <v>0.7</v>
      </c>
      <c r="G125" s="2" t="n">
        <v>5</v>
      </c>
      <c r="H125" s="2" t="inlineStr"/>
      <c r="I125" s="2" t="n">
        <v>0.3</v>
      </c>
      <c r="J125" s="2" t="inlineStr"/>
      <c r="K125" s="2" t="n">
        <v>0.5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0.8</v>
      </c>
      <c r="D126" s="2" t="inlineStr"/>
      <c r="E126" s="2" t="n">
        <v>0.9</v>
      </c>
      <c r="F126" s="2" t="n">
        <v>0.9</v>
      </c>
      <c r="G126" s="2" t="n">
        <v>0.7</v>
      </c>
      <c r="H126" s="2" t="inlineStr"/>
      <c r="I126" s="2" t="n">
        <v>0.4</v>
      </c>
      <c r="J126" s="2" t="inlineStr"/>
      <c r="K126" s="2" t="n">
        <v>0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2.5</v>
      </c>
      <c r="D127" s="2" t="inlineStr"/>
      <c r="E127" s="2" t="n">
        <v>0.4</v>
      </c>
      <c r="F127" s="2" t="n">
        <v>0.9</v>
      </c>
      <c r="G127" s="2" t="n">
        <v>2</v>
      </c>
      <c r="H127" s="2" t="inlineStr"/>
      <c r="I127" s="2" t="n">
        <v>5.9</v>
      </c>
      <c r="J127" s="2" t="inlineStr"/>
      <c r="K127" s="2" t="n">
        <v>0.3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0.3</v>
      </c>
      <c r="D128" s="2" t="inlineStr"/>
      <c r="E128" s="2" t="n">
        <v>1.3</v>
      </c>
      <c r="F128" s="2" t="n">
        <v>0.7</v>
      </c>
      <c r="G128" s="2" t="n">
        <v>0.3</v>
      </c>
      <c r="H128" s="2" t="inlineStr"/>
      <c r="I128" s="2" t="n">
        <v>0.3</v>
      </c>
      <c r="J128" s="2" t="inlineStr"/>
      <c r="K128" s="2" t="n">
        <v>0.4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0</v>
      </c>
      <c r="D129" s="2" t="inlineStr"/>
      <c r="E129" s="2" t="n">
        <v>1</v>
      </c>
      <c r="F129" s="2" t="n">
        <v>10.8</v>
      </c>
      <c r="G129" s="2" t="n">
        <v>9.4</v>
      </c>
      <c r="H129" s="2" t="inlineStr"/>
      <c r="I129" s="2" t="n">
        <v>0.7</v>
      </c>
      <c r="J129" s="2" t="inlineStr"/>
      <c r="K129" s="2" t="n">
        <v>0.3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17:33:37</t>
        </is>
      </c>
      <c r="C130" s="2" t="n">
        <v>0</v>
      </c>
      <c r="D130" s="2" t="inlineStr"/>
      <c r="E130" s="2" t="n">
        <v>0.8</v>
      </c>
      <c r="F130" s="2" t="n">
        <v>0.2</v>
      </c>
      <c r="G130" s="2" t="n">
        <v>1.1</v>
      </c>
      <c r="H130" s="2" t="inlineStr"/>
      <c r="I130" s="2" t="n">
        <v>1.2</v>
      </c>
      <c r="J130" s="2" t="inlineStr"/>
      <c r="K130" s="2" t="n">
        <v>0.9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0.6</v>
      </c>
      <c r="F131" s="2" t="n">
        <v>1.6</v>
      </c>
      <c r="G131" s="2" t="n">
        <v>0.5</v>
      </c>
      <c r="H131" s="2" t="inlineStr"/>
      <c r="I131" s="2" t="n">
        <v>0.8</v>
      </c>
      <c r="J131" s="2" t="inlineStr"/>
      <c r="K131" s="2" t="n">
        <v>8.6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0.9</v>
      </c>
      <c r="F132" s="2" t="n">
        <v>1.5</v>
      </c>
      <c r="G132" s="2" t="n">
        <v>0</v>
      </c>
      <c r="H132" s="2" t="inlineStr"/>
      <c r="I132" s="2" t="n">
        <v>0</v>
      </c>
      <c r="J132" s="2" t="inlineStr"/>
      <c r="K132" s="2" t="n">
        <v>0.3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0.6</v>
      </c>
      <c r="F133" s="2" t="n">
        <v>0</v>
      </c>
      <c r="G133" s="2" t="n">
        <v>0</v>
      </c>
      <c r="H133" s="2" t="inlineStr"/>
      <c r="I133" s="2" t="n">
        <v>0</v>
      </c>
      <c r="J133" s="2" t="inlineStr"/>
      <c r="K133" s="2" t="n">
        <v>1.9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0.2</v>
      </c>
      <c r="F134" s="2" t="n">
        <v>0</v>
      </c>
      <c r="G134" s="2" t="inlineStr"/>
      <c r="H134" s="2" t="inlineStr"/>
      <c r="I134" s="2" t="inlineStr"/>
      <c r="J134" s="2" t="inlineStr"/>
      <c r="K134" s="2" t="n">
        <v>0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1.2</v>
      </c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1.5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0.5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0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0.6</v>
      </c>
      <c r="D56" s="2" t="n">
        <v>0.1</v>
      </c>
      <c r="E56" s="2" t="n">
        <v>0.1</v>
      </c>
      <c r="F56" s="2" t="n">
        <v>0.1</v>
      </c>
      <c r="G56" s="2" t="n">
        <v>0</v>
      </c>
      <c r="H56" s="2" t="n">
        <v>1.3</v>
      </c>
      <c r="I56" s="2" t="n">
        <v>0.3</v>
      </c>
      <c r="J56" s="2" t="n">
        <v>0.9</v>
      </c>
      <c r="K56" s="2" t="n">
        <v>0.4</v>
      </c>
      <c r="L56" s="2" t="n">
        <v>1.3</v>
      </c>
      <c r="M56" s="2" t="n">
        <v>0.2</v>
      </c>
      <c r="N56" s="2" t="n">
        <v>0.2</v>
      </c>
      <c r="O56" s="2" t="n">
        <v>0.2</v>
      </c>
    </row>
    <row r="57">
      <c r="A57" s="2" t="n">
        <v>1</v>
      </c>
      <c r="B57" s="2" t="inlineStr">
        <is>
          <t>03-24 17:28:37</t>
        </is>
      </c>
      <c r="C57" s="2" t="n">
        <v>1.6</v>
      </c>
      <c r="D57" s="2" t="n">
        <v>0.3</v>
      </c>
      <c r="E57" s="2" t="n">
        <v>0.7</v>
      </c>
      <c r="F57" s="2" t="n">
        <v>1</v>
      </c>
      <c r="G57" s="2" t="n">
        <v>0.4</v>
      </c>
      <c r="H57" s="2" t="n">
        <v>2</v>
      </c>
      <c r="I57" s="2" t="n">
        <v>0.8</v>
      </c>
      <c r="J57" s="2" t="n">
        <v>2</v>
      </c>
      <c r="K57" s="2" t="n">
        <v>0</v>
      </c>
      <c r="L57" s="2" t="n">
        <v>1.8</v>
      </c>
      <c r="M57" s="2" t="n">
        <v>1.6</v>
      </c>
      <c r="N57" s="2" t="n">
        <v>1.6</v>
      </c>
      <c r="O57" s="2" t="n">
        <v>1.2</v>
      </c>
    </row>
    <row r="58">
      <c r="A58" s="2" t="n">
        <v>2</v>
      </c>
      <c r="B58" s="2" t="inlineStr">
        <is>
          <t>03-24 17:28:47</t>
        </is>
      </c>
      <c r="C58" s="2" t="n">
        <v>0.9</v>
      </c>
      <c r="D58" s="2" t="n">
        <v>0.6</v>
      </c>
      <c r="E58" s="2" t="n">
        <v>1.5</v>
      </c>
      <c r="F58" s="2" t="n">
        <v>0.8</v>
      </c>
      <c r="G58" s="2" t="n">
        <v>0.4</v>
      </c>
      <c r="H58" s="2" t="n">
        <v>0.2</v>
      </c>
      <c r="I58" s="2" t="n">
        <v>0.4</v>
      </c>
      <c r="J58" s="2" t="n">
        <v>2.3</v>
      </c>
      <c r="K58" s="2" t="n">
        <v>0.1</v>
      </c>
      <c r="L58" s="2" t="n">
        <v>1.3</v>
      </c>
      <c r="M58" s="2" t="n">
        <v>2.6</v>
      </c>
      <c r="N58" s="2" t="n">
        <v>0.7</v>
      </c>
      <c r="O58" s="2" t="n">
        <v>0.3</v>
      </c>
    </row>
    <row r="59">
      <c r="A59" s="2" t="n">
        <v>3</v>
      </c>
      <c r="B59" s="2" t="inlineStr">
        <is>
          <t>03-24 17:28:57</t>
        </is>
      </c>
      <c r="C59" s="2" t="n">
        <v>0.7</v>
      </c>
      <c r="D59" s="2" t="n">
        <v>2</v>
      </c>
      <c r="E59" s="2" t="n">
        <v>0.6</v>
      </c>
      <c r="F59" s="2" t="n">
        <v>0.5</v>
      </c>
      <c r="G59" s="2" t="n">
        <v>0.4</v>
      </c>
      <c r="H59" s="2" t="n">
        <v>1.2</v>
      </c>
      <c r="I59" s="2" t="n">
        <v>0.3</v>
      </c>
      <c r="J59" s="2" t="n">
        <v>1.5</v>
      </c>
      <c r="K59" s="2" t="n">
        <v>0.2</v>
      </c>
      <c r="L59" s="2" t="n">
        <v>3.2</v>
      </c>
      <c r="M59" s="2" t="n">
        <v>0.3</v>
      </c>
      <c r="N59" s="2" t="n">
        <v>0.8</v>
      </c>
      <c r="O59" s="2" t="n">
        <v>0.6</v>
      </c>
    </row>
    <row r="60">
      <c r="A60" s="2" t="n">
        <v>4</v>
      </c>
      <c r="B60" s="2" t="inlineStr">
        <is>
          <t>03-24 17:29:07</t>
        </is>
      </c>
      <c r="C60" s="2" t="n">
        <v>1.2</v>
      </c>
      <c r="D60" s="2" t="n">
        <v>0.3</v>
      </c>
      <c r="E60" s="2" t="n">
        <v>0.5</v>
      </c>
      <c r="F60" s="2" t="n">
        <v>7.6</v>
      </c>
      <c r="G60" s="2" t="n">
        <v>0.7</v>
      </c>
      <c r="H60" s="2" t="n">
        <v>2.5</v>
      </c>
      <c r="I60" s="2" t="n">
        <v>0.7</v>
      </c>
      <c r="J60" s="2" t="n">
        <v>1.4</v>
      </c>
      <c r="K60" s="2" t="n">
        <v>0.9</v>
      </c>
      <c r="L60" s="2" t="n">
        <v>0.9</v>
      </c>
      <c r="M60" s="2" t="n">
        <v>3.9</v>
      </c>
      <c r="N60" s="2" t="n">
        <v>0.9</v>
      </c>
      <c r="O60" s="2" t="n">
        <v>0</v>
      </c>
    </row>
    <row r="61">
      <c r="A61" s="2" t="n">
        <v>5</v>
      </c>
      <c r="B61" s="2" t="inlineStr">
        <is>
          <t>03-24 17:29:17</t>
        </is>
      </c>
      <c r="C61" s="2" t="n">
        <v>0.8</v>
      </c>
      <c r="D61" s="2" t="n">
        <v>0.1</v>
      </c>
      <c r="E61" s="2" t="n">
        <v>0.4</v>
      </c>
      <c r="F61" s="2" t="n">
        <v>0.9</v>
      </c>
      <c r="G61" s="2" t="n">
        <v>1.5</v>
      </c>
      <c r="H61" s="2" t="n">
        <v>1.4</v>
      </c>
      <c r="I61" s="2" t="n">
        <v>2.8</v>
      </c>
      <c r="J61" s="2" t="n">
        <v>1.7</v>
      </c>
      <c r="K61" s="2" t="n">
        <v>0.7</v>
      </c>
      <c r="L61" s="2" t="n">
        <v>3.2</v>
      </c>
      <c r="M61" s="2" t="n">
        <v>1.8</v>
      </c>
      <c r="N61" s="2" t="n">
        <v>2.8</v>
      </c>
      <c r="O61" s="2" t="n">
        <v>0.2</v>
      </c>
    </row>
    <row r="62">
      <c r="A62" s="2" t="n">
        <v>6</v>
      </c>
      <c r="B62" s="2" t="inlineStr">
        <is>
          <t>03-24 17:29:27</t>
        </is>
      </c>
      <c r="C62" s="2" t="n">
        <v>0.8</v>
      </c>
      <c r="D62" s="2" t="n">
        <v>0.3</v>
      </c>
      <c r="E62" s="2" t="n">
        <v>0.1</v>
      </c>
      <c r="F62" s="2" t="n">
        <v>1.3</v>
      </c>
      <c r="G62" s="2" t="n">
        <v>0.8</v>
      </c>
      <c r="H62" s="2" t="n">
        <v>2.2</v>
      </c>
      <c r="I62" s="2" t="n">
        <v>1.7</v>
      </c>
      <c r="J62" s="2" t="n">
        <v>2.7</v>
      </c>
      <c r="K62" s="2" t="n">
        <v>0.7</v>
      </c>
      <c r="L62" s="2" t="n">
        <v>2.3</v>
      </c>
      <c r="M62" s="2" t="n">
        <v>3.9</v>
      </c>
      <c r="N62" s="2" t="n">
        <v>1.4</v>
      </c>
      <c r="O62" s="2" t="n">
        <v>1.3</v>
      </c>
    </row>
    <row r="63">
      <c r="A63" s="2" t="n">
        <v>7</v>
      </c>
      <c r="B63" s="2" t="inlineStr">
        <is>
          <t>03-24 17:29:37</t>
        </is>
      </c>
      <c r="C63" s="2" t="n">
        <v>1.5</v>
      </c>
      <c r="D63" s="2" t="n">
        <v>0.4</v>
      </c>
      <c r="E63" s="2" t="n">
        <v>0.9</v>
      </c>
      <c r="F63" s="2" t="n">
        <v>0.3</v>
      </c>
      <c r="G63" s="2" t="n">
        <v>0.7</v>
      </c>
      <c r="H63" s="2" t="n">
        <v>2.1</v>
      </c>
      <c r="I63" s="2" t="n">
        <v>1.2</v>
      </c>
      <c r="J63" s="2" t="n">
        <v>3.7</v>
      </c>
      <c r="K63" s="2" t="n">
        <v>0.7</v>
      </c>
      <c r="L63" s="2" t="n">
        <v>2.7</v>
      </c>
      <c r="M63" s="2" t="n">
        <v>1</v>
      </c>
      <c r="N63" s="2" t="n">
        <v>1.8</v>
      </c>
      <c r="O63" s="2" t="n">
        <v>3.2</v>
      </c>
    </row>
    <row r="64">
      <c r="A64" s="2" t="n">
        <v>8</v>
      </c>
      <c r="B64" s="2" t="inlineStr">
        <is>
          <t>03-24 17:29:47</t>
        </is>
      </c>
      <c r="C64" s="2" t="n">
        <v>0.9</v>
      </c>
      <c r="D64" s="2" t="n">
        <v>6.8</v>
      </c>
      <c r="E64" s="2" t="n">
        <v>1.5</v>
      </c>
      <c r="F64" s="2" t="n">
        <v>0</v>
      </c>
      <c r="G64" s="2" t="n">
        <v>0.9</v>
      </c>
      <c r="H64" s="2" t="n">
        <v>2.2</v>
      </c>
      <c r="I64" s="2" t="n">
        <v>0.5</v>
      </c>
      <c r="J64" s="2" t="n">
        <v>2.4</v>
      </c>
      <c r="K64" s="2" t="n">
        <v>0.3</v>
      </c>
      <c r="L64" s="2" t="n">
        <v>3.3</v>
      </c>
      <c r="M64" s="2" t="n">
        <v>2.1</v>
      </c>
      <c r="N64" s="2" t="n">
        <v>1.1</v>
      </c>
      <c r="O64" s="2" t="n">
        <v>0.3</v>
      </c>
    </row>
    <row r="65">
      <c r="A65" s="2" t="n">
        <v>9</v>
      </c>
      <c r="B65" s="2" t="inlineStr">
        <is>
          <t>03-24 17:29:57</t>
        </is>
      </c>
      <c r="C65" s="2" t="n">
        <v>2.1</v>
      </c>
      <c r="D65" s="2" t="n">
        <v>0.1</v>
      </c>
      <c r="E65" s="2" t="n">
        <v>1.5</v>
      </c>
      <c r="F65" s="2" t="n">
        <v>0.6</v>
      </c>
      <c r="G65" s="2" t="n">
        <v>0.5</v>
      </c>
      <c r="H65" s="2" t="n">
        <v>0.9</v>
      </c>
      <c r="I65" s="2" t="n">
        <v>0</v>
      </c>
      <c r="J65" s="2" t="n">
        <v>2.3</v>
      </c>
      <c r="K65" s="2" t="n">
        <v>2.8</v>
      </c>
      <c r="L65" s="2" t="n">
        <v>4</v>
      </c>
      <c r="M65" s="2" t="n">
        <v>3.4</v>
      </c>
      <c r="N65" s="2" t="n">
        <v>1</v>
      </c>
      <c r="O65" s="2" t="n">
        <v>0.2</v>
      </c>
    </row>
    <row r="66">
      <c r="A66" s="2" t="n">
        <v>10</v>
      </c>
      <c r="B66" s="2" t="inlineStr">
        <is>
          <t>03-24 17:30:07</t>
        </is>
      </c>
      <c r="C66" s="2" t="n">
        <v>0.4</v>
      </c>
      <c r="D66" s="2" t="n">
        <v>0.5</v>
      </c>
      <c r="E66" s="2" t="n">
        <v>1</v>
      </c>
      <c r="F66" s="2" t="n">
        <v>0.6</v>
      </c>
      <c r="G66" s="2" t="n">
        <v>1.3</v>
      </c>
      <c r="H66" s="2" t="n">
        <v>2.4</v>
      </c>
      <c r="I66" s="2" t="n">
        <v>0.4</v>
      </c>
      <c r="J66" s="2" t="n">
        <v>3</v>
      </c>
      <c r="K66" s="2" t="n">
        <v>0.4</v>
      </c>
      <c r="L66" s="2" t="n">
        <v>0.7</v>
      </c>
      <c r="M66" s="2" t="n">
        <v>1.1</v>
      </c>
      <c r="N66" s="2" t="n">
        <v>4.1</v>
      </c>
      <c r="O66" s="2" t="n">
        <v>0.4</v>
      </c>
    </row>
    <row r="67">
      <c r="A67" s="2" t="n">
        <v>11</v>
      </c>
      <c r="B67" s="2" t="inlineStr">
        <is>
          <t>03-24 17:30:17</t>
        </is>
      </c>
      <c r="C67" s="2" t="n">
        <v>1</v>
      </c>
      <c r="D67" s="2" t="n">
        <v>0</v>
      </c>
      <c r="E67" s="2" t="n">
        <v>1.3</v>
      </c>
      <c r="F67" s="2" t="n">
        <v>0.2</v>
      </c>
      <c r="G67" s="2" t="n">
        <v>0.7</v>
      </c>
      <c r="H67" s="2" t="n">
        <v>0.8</v>
      </c>
      <c r="I67" s="2" t="n">
        <v>0.2</v>
      </c>
      <c r="J67" s="2" t="n">
        <v>2.4</v>
      </c>
      <c r="K67" s="2" t="n">
        <v>0</v>
      </c>
      <c r="L67" s="2" t="n">
        <v>1.3</v>
      </c>
      <c r="M67" s="2" t="n">
        <v>1.6</v>
      </c>
      <c r="N67" s="2" t="n">
        <v>0.4</v>
      </c>
      <c r="O67" s="2" t="n">
        <v>0.4</v>
      </c>
    </row>
    <row r="68">
      <c r="A68" s="2" t="n">
        <v>12</v>
      </c>
      <c r="B68" s="2" t="inlineStr">
        <is>
          <t>03-24 17:30:27</t>
        </is>
      </c>
      <c r="C68" s="2" t="n">
        <v>1.2</v>
      </c>
      <c r="D68" s="2" t="n">
        <v>1.6</v>
      </c>
      <c r="E68" s="2" t="n">
        <v>0.6</v>
      </c>
      <c r="F68" s="2" t="n">
        <v>0.9</v>
      </c>
      <c r="G68" s="2" t="n">
        <v>0.4</v>
      </c>
      <c r="H68" s="2" t="n">
        <v>1.8</v>
      </c>
      <c r="I68" s="2" t="n">
        <v>2</v>
      </c>
      <c r="J68" s="2" t="n">
        <v>2.4</v>
      </c>
      <c r="K68" s="2" t="n">
        <v>0.8</v>
      </c>
      <c r="L68" s="2" t="n">
        <v>1.6</v>
      </c>
      <c r="M68" s="2" t="n">
        <v>1</v>
      </c>
      <c r="N68" s="2" t="n">
        <v>0</v>
      </c>
      <c r="O68" s="2" t="n">
        <v>0.6</v>
      </c>
    </row>
    <row r="69">
      <c r="A69" s="2" t="n">
        <v>13</v>
      </c>
      <c r="B69" s="2" t="inlineStr">
        <is>
          <t>03-24 17:30:37</t>
        </is>
      </c>
      <c r="C69" s="2" t="n">
        <v>1.2</v>
      </c>
      <c r="D69" s="2" t="n">
        <v>0.9</v>
      </c>
      <c r="E69" s="2" t="n">
        <v>0.2</v>
      </c>
      <c r="F69" s="2" t="n">
        <v>0.5</v>
      </c>
      <c r="G69" s="2" t="n">
        <v>0.5</v>
      </c>
      <c r="H69" s="2" t="n">
        <v>1.9</v>
      </c>
      <c r="I69" s="2" t="n">
        <v>0.6</v>
      </c>
      <c r="J69" s="2" t="n">
        <v>2.4</v>
      </c>
      <c r="K69" s="2" t="n">
        <v>0.9</v>
      </c>
      <c r="L69" s="2" t="n">
        <v>2.6</v>
      </c>
      <c r="M69" s="2" t="n">
        <v>1.3</v>
      </c>
      <c r="N69" s="2" t="n">
        <v>1.2</v>
      </c>
      <c r="O69" s="2" t="n">
        <v>0</v>
      </c>
    </row>
    <row r="70">
      <c r="A70" s="2" t="n">
        <v>14</v>
      </c>
      <c r="B70" s="2" t="inlineStr">
        <is>
          <t>03-24 17:30:47</t>
        </is>
      </c>
      <c r="C70" s="2" t="n">
        <v>0.8</v>
      </c>
      <c r="D70" s="2" t="n">
        <v>0</v>
      </c>
      <c r="E70" s="2" t="n">
        <v>1</v>
      </c>
      <c r="F70" s="2" t="n">
        <v>2.9</v>
      </c>
      <c r="G70" s="2" t="n">
        <v>0.8</v>
      </c>
      <c r="H70" s="2" t="n">
        <v>1.6</v>
      </c>
      <c r="I70" s="2" t="n">
        <v>0.3</v>
      </c>
      <c r="J70" s="2" t="n">
        <v>0.7</v>
      </c>
      <c r="K70" s="2" t="n">
        <v>1.3</v>
      </c>
      <c r="L70" s="2" t="n">
        <v>1.6</v>
      </c>
      <c r="M70" s="2" t="n">
        <v>2.6</v>
      </c>
      <c r="N70" s="2" t="n">
        <v>1.5</v>
      </c>
      <c r="O70" s="2" t="n">
        <v>4.3</v>
      </c>
    </row>
    <row r="71">
      <c r="A71" s="2" t="n">
        <v>15</v>
      </c>
      <c r="B71" s="2" t="inlineStr">
        <is>
          <t>03-24 17:30:57</t>
        </is>
      </c>
      <c r="C71" s="2" t="n">
        <v>0.3</v>
      </c>
      <c r="D71" s="2" t="n">
        <v>0.3</v>
      </c>
      <c r="E71" s="2" t="n">
        <v>0.3</v>
      </c>
      <c r="F71" s="2" t="n">
        <v>1</v>
      </c>
      <c r="G71" s="2" t="n">
        <v>0.4</v>
      </c>
      <c r="H71" s="2" t="n">
        <v>0.3</v>
      </c>
      <c r="I71" s="2" t="n">
        <v>1.2</v>
      </c>
      <c r="J71" s="2" t="n">
        <v>2.4</v>
      </c>
      <c r="K71" s="2" t="n">
        <v>1.1</v>
      </c>
      <c r="L71" s="2" t="n">
        <v>1.3</v>
      </c>
      <c r="M71" s="2" t="n">
        <v>2.5</v>
      </c>
      <c r="N71" s="2" t="n">
        <v>1.7</v>
      </c>
      <c r="O71" s="2" t="n">
        <v>1.5</v>
      </c>
    </row>
    <row r="72">
      <c r="A72" s="2" t="n">
        <v>16</v>
      </c>
      <c r="B72" s="2" t="inlineStr">
        <is>
          <t>03-24 17:31:07</t>
        </is>
      </c>
      <c r="C72" s="2" t="n">
        <v>2.4</v>
      </c>
      <c r="D72" s="2" t="n">
        <v>0</v>
      </c>
      <c r="E72" s="2" t="n">
        <v>1</v>
      </c>
      <c r="F72" s="2" t="n">
        <v>1.7</v>
      </c>
      <c r="G72" s="2" t="n">
        <v>0</v>
      </c>
      <c r="H72" s="2" t="n">
        <v>1.3</v>
      </c>
      <c r="I72" s="2" t="n">
        <v>0.6</v>
      </c>
      <c r="J72" s="2" t="n">
        <v>1.8</v>
      </c>
      <c r="K72" s="2" t="n">
        <v>0.7</v>
      </c>
      <c r="L72" s="2" t="n">
        <v>0</v>
      </c>
      <c r="M72" s="2" t="n">
        <v>1.9</v>
      </c>
      <c r="N72" s="2" t="n">
        <v>0.9</v>
      </c>
      <c r="O72" s="2" t="n">
        <v>0.9</v>
      </c>
    </row>
    <row r="73">
      <c r="A73" s="2" t="n">
        <v>17</v>
      </c>
      <c r="B73" s="2" t="inlineStr">
        <is>
          <t>03-24 17:31:17</t>
        </is>
      </c>
      <c r="C73" s="2" t="n">
        <v>0.8</v>
      </c>
      <c r="D73" s="2" t="n">
        <v>1.3</v>
      </c>
      <c r="E73" s="2" t="n">
        <v>0.3</v>
      </c>
      <c r="F73" s="2" t="n">
        <v>0.6</v>
      </c>
      <c r="G73" s="2" t="n">
        <v>1.3</v>
      </c>
      <c r="H73" s="2" t="n">
        <v>1.5</v>
      </c>
      <c r="I73" s="2" t="n">
        <v>0.5</v>
      </c>
      <c r="J73" s="2" t="n">
        <v>1.4</v>
      </c>
      <c r="K73" s="2" t="n">
        <v>0.1</v>
      </c>
      <c r="L73" s="2" t="n">
        <v>0</v>
      </c>
      <c r="M73" s="2" t="n">
        <v>2.1</v>
      </c>
      <c r="N73" s="2" t="n">
        <v>1.2</v>
      </c>
      <c r="O73" s="2" t="n">
        <v>0.6</v>
      </c>
    </row>
    <row r="74">
      <c r="A74" s="2" t="n">
        <v>18</v>
      </c>
      <c r="B74" s="2" t="inlineStr">
        <is>
          <t>03-24 17:31:27</t>
        </is>
      </c>
      <c r="C74" s="2" t="n">
        <v>1</v>
      </c>
      <c r="D74" s="2" t="n">
        <v>4.4</v>
      </c>
      <c r="E74" s="2" t="n">
        <v>1</v>
      </c>
      <c r="F74" s="2" t="n">
        <v>1.4</v>
      </c>
      <c r="G74" s="2" t="n">
        <v>1.1</v>
      </c>
      <c r="H74" s="2" t="n">
        <v>0.8</v>
      </c>
      <c r="I74" s="2" t="n">
        <v>0.5</v>
      </c>
      <c r="J74" s="2" t="n">
        <v>2.5</v>
      </c>
      <c r="K74" s="2" t="n">
        <v>0.5</v>
      </c>
      <c r="L74" s="2" t="inlineStr"/>
      <c r="M74" s="2" t="n">
        <v>0</v>
      </c>
      <c r="N74" s="2" t="n">
        <v>0.1</v>
      </c>
      <c r="O74" s="2" t="n">
        <v>0.8</v>
      </c>
    </row>
    <row r="75">
      <c r="A75" s="2" t="n">
        <v>19</v>
      </c>
      <c r="B75" s="2" t="inlineStr">
        <is>
          <t>03-24 17:31:37</t>
        </is>
      </c>
      <c r="C75" s="2" t="n">
        <v>2.3</v>
      </c>
      <c r="D75" s="2" t="n">
        <v>0.8</v>
      </c>
      <c r="E75" s="2" t="n">
        <v>0.7</v>
      </c>
      <c r="F75" s="2" t="n">
        <v>0.2</v>
      </c>
      <c r="G75" s="2" t="n">
        <v>0.6</v>
      </c>
      <c r="H75" s="2" t="n">
        <v>1.5</v>
      </c>
      <c r="I75" s="2" t="n">
        <v>0.1</v>
      </c>
      <c r="J75" s="2" t="n">
        <v>0</v>
      </c>
      <c r="K75" s="2" t="n">
        <v>3</v>
      </c>
      <c r="L75" s="2" t="inlineStr"/>
      <c r="M75" s="2" t="n">
        <v>0</v>
      </c>
      <c r="N75" s="2" t="n">
        <v>0.6</v>
      </c>
      <c r="O75" s="2" t="n">
        <v>2.1</v>
      </c>
    </row>
    <row r="76">
      <c r="A76" s="2" t="n">
        <v>20</v>
      </c>
      <c r="B76" s="2" t="inlineStr">
        <is>
          <t>03-24 17:31:47</t>
        </is>
      </c>
      <c r="C76" s="2" t="n">
        <v>1.6</v>
      </c>
      <c r="D76" s="2" t="n">
        <v>0.3</v>
      </c>
      <c r="E76" s="2" t="n">
        <v>0</v>
      </c>
      <c r="F76" s="2" t="n">
        <v>0.2</v>
      </c>
      <c r="G76" s="2" t="n">
        <v>0.5</v>
      </c>
      <c r="H76" s="2" t="n">
        <v>2.9</v>
      </c>
      <c r="I76" s="2" t="n">
        <v>1.4</v>
      </c>
      <c r="J76" s="2" t="n">
        <v>0</v>
      </c>
      <c r="K76" s="2" t="n">
        <v>0.2</v>
      </c>
      <c r="L76" s="2" t="inlineStr"/>
      <c r="M76" s="2" t="inlineStr"/>
      <c r="N76" s="2" t="n">
        <v>1.9</v>
      </c>
      <c r="O76" s="2" t="n">
        <v>0</v>
      </c>
    </row>
    <row r="77">
      <c r="A77" s="2" t="n">
        <v>21</v>
      </c>
      <c r="B77" s="2" t="inlineStr">
        <is>
          <t>03-24 17:31:57</t>
        </is>
      </c>
      <c r="C77" s="2" t="n">
        <v>1.3</v>
      </c>
      <c r="D77" s="2" t="n">
        <v>0.8</v>
      </c>
      <c r="E77" s="2" t="n">
        <v>2.4</v>
      </c>
      <c r="F77" s="2" t="n">
        <v>0.8</v>
      </c>
      <c r="G77" s="2" t="n">
        <v>0.4</v>
      </c>
      <c r="H77" s="2" t="n">
        <v>0</v>
      </c>
      <c r="I77" s="2" t="n">
        <v>0</v>
      </c>
      <c r="J77" s="2" t="inlineStr"/>
      <c r="K77" s="2" t="n">
        <v>0.1</v>
      </c>
      <c r="L77" s="2" t="inlineStr"/>
      <c r="M77" s="2" t="inlineStr"/>
      <c r="N77" s="2" t="n">
        <v>1.7</v>
      </c>
      <c r="O77" s="2" t="n">
        <v>0</v>
      </c>
    </row>
    <row r="78">
      <c r="A78" s="2" t="n">
        <v>22</v>
      </c>
      <c r="B78" s="2" t="inlineStr">
        <is>
          <t>03-24 17:32:07</t>
        </is>
      </c>
      <c r="C78" s="2" t="n">
        <v>0.8</v>
      </c>
      <c r="D78" s="2" t="n">
        <v>0.8</v>
      </c>
      <c r="E78" s="2" t="n">
        <v>0.9</v>
      </c>
      <c r="F78" s="2" t="n">
        <v>0.1</v>
      </c>
      <c r="G78" s="2" t="n">
        <v>0.2</v>
      </c>
      <c r="H78" s="2" t="n">
        <v>0</v>
      </c>
      <c r="I78" s="2" t="n">
        <v>0.5</v>
      </c>
      <c r="J78" s="2" t="inlineStr"/>
      <c r="K78" s="2" t="n">
        <v>0.3</v>
      </c>
      <c r="L78" s="2" t="inlineStr"/>
      <c r="M78" s="2" t="inlineStr"/>
      <c r="N78" s="2" t="n">
        <v>1.2</v>
      </c>
      <c r="O78" s="2" t="inlineStr"/>
    </row>
    <row r="79">
      <c r="A79" s="2" t="n">
        <v>23</v>
      </c>
      <c r="B79" s="2" t="inlineStr">
        <is>
          <t>03-24 17:32:17</t>
        </is>
      </c>
      <c r="C79" s="2" t="n">
        <v>1</v>
      </c>
      <c r="D79" s="2" t="n">
        <v>0.3</v>
      </c>
      <c r="E79" s="2" t="n">
        <v>0.6</v>
      </c>
      <c r="F79" s="2" t="n">
        <v>0</v>
      </c>
      <c r="G79" s="2" t="n">
        <v>1.3</v>
      </c>
      <c r="H79" s="2" t="inlineStr"/>
      <c r="I79" s="2" t="n">
        <v>0.5</v>
      </c>
      <c r="J79" s="2" t="inlineStr"/>
      <c r="K79" s="2" t="n">
        <v>0.8</v>
      </c>
      <c r="L79" s="2" t="inlineStr"/>
      <c r="M79" s="2" t="inlineStr"/>
      <c r="N79" s="2" t="n">
        <v>0.6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0.8</v>
      </c>
      <c r="D80" s="2" t="n">
        <v>0.2</v>
      </c>
      <c r="E80" s="2" t="n">
        <v>2.5</v>
      </c>
      <c r="F80" s="2" t="n">
        <v>0.6</v>
      </c>
      <c r="G80" s="2" t="n">
        <v>0.1</v>
      </c>
      <c r="H80" s="2" t="inlineStr"/>
      <c r="I80" s="2" t="n">
        <v>0.4</v>
      </c>
      <c r="J80" s="2" t="inlineStr"/>
      <c r="K80" s="2" t="n">
        <v>0.1</v>
      </c>
      <c r="L80" s="2" t="inlineStr"/>
      <c r="M80" s="2" t="inlineStr"/>
      <c r="N80" s="2" t="n">
        <v>0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0.4</v>
      </c>
      <c r="D81" s="2" t="n">
        <v>0</v>
      </c>
      <c r="E81" s="2" t="n">
        <v>1</v>
      </c>
      <c r="F81" s="2" t="n">
        <v>0.5</v>
      </c>
      <c r="G81" s="2" t="n">
        <v>7</v>
      </c>
      <c r="H81" s="2" t="inlineStr"/>
      <c r="I81" s="2" t="n">
        <v>0.3</v>
      </c>
      <c r="J81" s="2" t="inlineStr"/>
      <c r="K81" s="2" t="n">
        <v>0.2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2.2</v>
      </c>
      <c r="D82" s="2" t="inlineStr"/>
      <c r="E82" s="2" t="n">
        <v>0.1</v>
      </c>
      <c r="F82" s="2" t="n">
        <v>1.6</v>
      </c>
      <c r="G82" s="2" t="n">
        <v>0.4</v>
      </c>
      <c r="H82" s="2" t="inlineStr"/>
      <c r="I82" s="2" t="n">
        <v>0.5</v>
      </c>
      <c r="J82" s="2" t="inlineStr"/>
      <c r="K82" s="2" t="n">
        <v>0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1.3</v>
      </c>
      <c r="D83" s="2" t="inlineStr"/>
      <c r="E83" s="2" t="n">
        <v>0.8</v>
      </c>
      <c r="F83" s="2" t="n">
        <v>0.7</v>
      </c>
      <c r="G83" s="2" t="n">
        <v>2</v>
      </c>
      <c r="H83" s="2" t="inlineStr"/>
      <c r="I83" s="2" t="n">
        <v>2.7</v>
      </c>
      <c r="J83" s="2" t="inlineStr"/>
      <c r="K83" s="2" t="n">
        <v>0.5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1.4</v>
      </c>
      <c r="D84" s="2" t="inlineStr"/>
      <c r="E84" s="2" t="n">
        <v>0.3</v>
      </c>
      <c r="F84" s="2" t="n">
        <v>0.4</v>
      </c>
      <c r="G84" s="2" t="n">
        <v>0.9</v>
      </c>
      <c r="H84" s="2" t="inlineStr"/>
      <c r="I84" s="2" t="n">
        <v>0.4</v>
      </c>
      <c r="J84" s="2" t="inlineStr"/>
      <c r="K84" s="2" t="n">
        <v>1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0</v>
      </c>
      <c r="D85" s="2" t="inlineStr"/>
      <c r="E85" s="2" t="n">
        <v>1.4</v>
      </c>
      <c r="F85" s="2" t="n">
        <v>7.4</v>
      </c>
      <c r="G85" s="2" t="n">
        <v>1.7</v>
      </c>
      <c r="H85" s="2" t="inlineStr"/>
      <c r="I85" s="2" t="n">
        <v>0.5</v>
      </c>
      <c r="J85" s="2" t="inlineStr"/>
      <c r="K85" s="2" t="n">
        <v>0.2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0</v>
      </c>
      <c r="D86" s="2" t="inlineStr"/>
      <c r="E86" s="2" t="n">
        <v>1</v>
      </c>
      <c r="F86" s="2" t="n">
        <v>0.4</v>
      </c>
      <c r="G86" s="2" t="n">
        <v>1.3</v>
      </c>
      <c r="H86" s="2" t="inlineStr"/>
      <c r="I86" s="2" t="n">
        <v>1.1</v>
      </c>
      <c r="J86" s="2" t="inlineStr"/>
      <c r="K86" s="2" t="n">
        <v>0.9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/>
      <c r="C87" s="2" t="inlineStr"/>
      <c r="D87" s="2" t="inlineStr"/>
      <c r="E87" s="2" t="n">
        <v>1.1</v>
      </c>
      <c r="F87" s="2" t="n">
        <v>1.2</v>
      </c>
      <c r="G87" s="2" t="n">
        <v>0.3</v>
      </c>
      <c r="H87" s="2" t="inlineStr"/>
      <c r="I87" s="2" t="n">
        <v>1.8</v>
      </c>
      <c r="J87" s="2" t="inlineStr"/>
      <c r="K87" s="2" t="n">
        <v>5.2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0.8</v>
      </c>
      <c r="F88" s="2" t="n">
        <v>0.5</v>
      </c>
      <c r="G88" s="2" t="n">
        <v>0</v>
      </c>
      <c r="H88" s="2" t="inlineStr"/>
      <c r="I88" s="2" t="n">
        <v>0</v>
      </c>
      <c r="J88" s="2" t="inlineStr"/>
      <c r="K88" s="2" t="n">
        <v>0.4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0.2</v>
      </c>
      <c r="F89" s="2" t="n">
        <v>0</v>
      </c>
      <c r="G89" s="2" t="n">
        <v>0</v>
      </c>
      <c r="H89" s="2" t="inlineStr"/>
      <c r="I89" s="2" t="n">
        <v>0</v>
      </c>
      <c r="J89" s="2" t="inlineStr"/>
      <c r="K89" s="2" t="n">
        <v>2.8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1.7</v>
      </c>
      <c r="F90" s="2" t="n">
        <v>0</v>
      </c>
      <c r="G90" s="2" t="inlineStr"/>
      <c r="H90" s="2" t="inlineStr"/>
      <c r="I90" s="2" t="inlineStr"/>
      <c r="J90" s="2" t="inlineStr"/>
      <c r="K90" s="2" t="n">
        <v>0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0.7</v>
      </c>
      <c r="F91" s="2" t="inlineStr"/>
      <c r="G91" s="2" t="inlineStr"/>
      <c r="H91" s="2" t="inlineStr"/>
      <c r="I91" s="2" t="inlineStr"/>
      <c r="J91" s="2" t="inlineStr"/>
      <c r="K91" s="2" t="n">
        <v>0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1.4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0.8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0.4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0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0.6</v>
      </c>
      <c r="D99" s="2" t="n">
        <v>0.1</v>
      </c>
      <c r="E99" s="2" t="n">
        <v>0.1</v>
      </c>
      <c r="F99" s="2" t="n">
        <v>0.1</v>
      </c>
      <c r="G99" s="2" t="n">
        <v>0</v>
      </c>
      <c r="H99" s="2" t="n">
        <v>1.3</v>
      </c>
      <c r="I99" s="2" t="n">
        <v>0.3</v>
      </c>
      <c r="J99" s="2" t="n">
        <v>0.9</v>
      </c>
      <c r="K99" s="2" t="n">
        <v>0.4</v>
      </c>
      <c r="L99" s="2" t="n">
        <v>1.3</v>
      </c>
      <c r="M99" s="2" t="n">
        <v>0.2</v>
      </c>
      <c r="N99" s="2" t="n">
        <v>0.2</v>
      </c>
      <c r="O99" s="2" t="n">
        <v>0.2</v>
      </c>
    </row>
    <row r="100">
      <c r="A100" s="2" t="n">
        <v>1</v>
      </c>
      <c r="B100" s="2" t="inlineStr">
        <is>
          <t>03-24 17:28:37</t>
        </is>
      </c>
      <c r="C100" s="2" t="n">
        <v>1.6</v>
      </c>
      <c r="D100" s="2" t="n">
        <v>0.3</v>
      </c>
      <c r="E100" s="2" t="n">
        <v>0.7</v>
      </c>
      <c r="F100" s="2" t="n">
        <v>1</v>
      </c>
      <c r="G100" s="2" t="n">
        <v>0.4</v>
      </c>
      <c r="H100" s="2" t="n">
        <v>2</v>
      </c>
      <c r="I100" s="2" t="n">
        <v>0.8</v>
      </c>
      <c r="J100" s="2" t="n">
        <v>2</v>
      </c>
      <c r="K100" s="2" t="n">
        <v>0</v>
      </c>
      <c r="L100" s="2" t="n">
        <v>1.8</v>
      </c>
      <c r="M100" s="2" t="n">
        <v>1.6</v>
      </c>
      <c r="N100" s="2" t="n">
        <v>1.6</v>
      </c>
      <c r="O100" s="2" t="n">
        <v>1.2</v>
      </c>
    </row>
    <row r="101">
      <c r="A101" s="2" t="n">
        <v>2</v>
      </c>
      <c r="B101" s="2" t="inlineStr">
        <is>
          <t>03-24 17:28:47</t>
        </is>
      </c>
      <c r="C101" s="2" t="n">
        <v>0.9</v>
      </c>
      <c r="D101" s="2" t="n">
        <v>0.6</v>
      </c>
      <c r="E101" s="2" t="n">
        <v>1.5</v>
      </c>
      <c r="F101" s="2" t="n">
        <v>0.8</v>
      </c>
      <c r="G101" s="2" t="n">
        <v>0.4</v>
      </c>
      <c r="H101" s="2" t="n">
        <v>0.2</v>
      </c>
      <c r="I101" s="2" t="n">
        <v>0.4</v>
      </c>
      <c r="J101" s="2" t="n">
        <v>2.3</v>
      </c>
      <c r="K101" s="2" t="n">
        <v>0.1</v>
      </c>
      <c r="L101" s="2" t="n">
        <v>1.3</v>
      </c>
      <c r="M101" s="2" t="n">
        <v>2.6</v>
      </c>
      <c r="N101" s="2" t="n">
        <v>0.7</v>
      </c>
      <c r="O101" s="2" t="n">
        <v>0.3</v>
      </c>
    </row>
    <row r="102">
      <c r="A102" s="2" t="n">
        <v>3</v>
      </c>
      <c r="B102" s="2" t="inlineStr">
        <is>
          <t>03-24 17:28:57</t>
        </is>
      </c>
      <c r="C102" s="2" t="n">
        <v>0.7</v>
      </c>
      <c r="D102" s="2" t="n">
        <v>2</v>
      </c>
      <c r="E102" s="2" t="n">
        <v>0.6</v>
      </c>
      <c r="F102" s="2" t="n">
        <v>0.5</v>
      </c>
      <c r="G102" s="2" t="n">
        <v>0.4</v>
      </c>
      <c r="H102" s="2" t="n">
        <v>1.2</v>
      </c>
      <c r="I102" s="2" t="n">
        <v>0.3</v>
      </c>
      <c r="J102" s="2" t="n">
        <v>1.5</v>
      </c>
      <c r="K102" s="2" t="n">
        <v>0.2</v>
      </c>
      <c r="L102" s="2" t="n">
        <v>3.2</v>
      </c>
      <c r="M102" s="2" t="n">
        <v>0.3</v>
      </c>
      <c r="N102" s="2" t="n">
        <v>0.8</v>
      </c>
      <c r="O102" s="2" t="n">
        <v>0.6</v>
      </c>
    </row>
    <row r="103">
      <c r="A103" s="2" t="n">
        <v>4</v>
      </c>
      <c r="B103" s="2" t="inlineStr">
        <is>
          <t>03-24 17:29:07</t>
        </is>
      </c>
      <c r="C103" s="2" t="n">
        <v>1.2</v>
      </c>
      <c r="D103" s="2" t="n">
        <v>0.3</v>
      </c>
      <c r="E103" s="2" t="n">
        <v>0.5</v>
      </c>
      <c r="F103" s="2" t="n">
        <v>7.6</v>
      </c>
      <c r="G103" s="2" t="n">
        <v>0.7</v>
      </c>
      <c r="H103" s="2" t="n">
        <v>2.5</v>
      </c>
      <c r="I103" s="2" t="n">
        <v>0.7</v>
      </c>
      <c r="J103" s="2" t="n">
        <v>1.4</v>
      </c>
      <c r="K103" s="2" t="n">
        <v>0.9</v>
      </c>
      <c r="L103" s="2" t="n">
        <v>0.9</v>
      </c>
      <c r="M103" s="2" t="n">
        <v>3.9</v>
      </c>
      <c r="N103" s="2" t="n">
        <v>0.9</v>
      </c>
      <c r="O103" s="2" t="n">
        <v>0</v>
      </c>
    </row>
    <row r="104">
      <c r="A104" s="2" t="n">
        <v>5</v>
      </c>
      <c r="B104" s="2" t="inlineStr">
        <is>
          <t>03-24 17:29:17</t>
        </is>
      </c>
      <c r="C104" s="2" t="n">
        <v>0.8</v>
      </c>
      <c r="D104" s="2" t="n">
        <v>0.1</v>
      </c>
      <c r="E104" s="2" t="n">
        <v>0.4</v>
      </c>
      <c r="F104" s="2" t="n">
        <v>0.9</v>
      </c>
      <c r="G104" s="2" t="n">
        <v>1.5</v>
      </c>
      <c r="H104" s="2" t="n">
        <v>1.4</v>
      </c>
      <c r="I104" s="2" t="n">
        <v>2.8</v>
      </c>
      <c r="J104" s="2" t="n">
        <v>1.7</v>
      </c>
      <c r="K104" s="2" t="n">
        <v>0.7</v>
      </c>
      <c r="L104" s="2" t="n">
        <v>3.2</v>
      </c>
      <c r="M104" s="2" t="n">
        <v>1.8</v>
      </c>
      <c r="N104" s="2" t="n">
        <v>2.8</v>
      </c>
      <c r="O104" s="2" t="n">
        <v>0.2</v>
      </c>
    </row>
    <row r="105">
      <c r="A105" s="2" t="n">
        <v>6</v>
      </c>
      <c r="B105" s="2" t="inlineStr">
        <is>
          <t>03-24 17:29:27</t>
        </is>
      </c>
      <c r="C105" s="2" t="n">
        <v>0.8</v>
      </c>
      <c r="D105" s="2" t="n">
        <v>0.3</v>
      </c>
      <c r="E105" s="2" t="n">
        <v>0.1</v>
      </c>
      <c r="F105" s="2" t="n">
        <v>1.3</v>
      </c>
      <c r="G105" s="2" t="n">
        <v>0.8</v>
      </c>
      <c r="H105" s="2" t="n">
        <v>2.2</v>
      </c>
      <c r="I105" s="2" t="n">
        <v>1.7</v>
      </c>
      <c r="J105" s="2" t="n">
        <v>2.7</v>
      </c>
      <c r="K105" s="2" t="n">
        <v>0.7</v>
      </c>
      <c r="L105" s="2" t="n">
        <v>2.3</v>
      </c>
      <c r="M105" s="2" t="n">
        <v>3.9</v>
      </c>
      <c r="N105" s="2" t="n">
        <v>1.4</v>
      </c>
      <c r="O105" s="2" t="n">
        <v>1.3</v>
      </c>
    </row>
    <row r="106">
      <c r="A106" s="2" t="n">
        <v>7</v>
      </c>
      <c r="B106" s="2" t="inlineStr">
        <is>
          <t>03-24 17:29:37</t>
        </is>
      </c>
      <c r="C106" s="2" t="n">
        <v>1.5</v>
      </c>
      <c r="D106" s="2" t="n">
        <v>0.4</v>
      </c>
      <c r="E106" s="2" t="n">
        <v>0.9</v>
      </c>
      <c r="F106" s="2" t="n">
        <v>0.3</v>
      </c>
      <c r="G106" s="2" t="n">
        <v>0.7</v>
      </c>
      <c r="H106" s="2" t="n">
        <v>2.1</v>
      </c>
      <c r="I106" s="2" t="n">
        <v>1.2</v>
      </c>
      <c r="J106" s="2" t="n">
        <v>3.7</v>
      </c>
      <c r="K106" s="2" t="n">
        <v>0.7</v>
      </c>
      <c r="L106" s="2" t="n">
        <v>2.7</v>
      </c>
      <c r="M106" s="2" t="n">
        <v>1</v>
      </c>
      <c r="N106" s="2" t="n">
        <v>1.8</v>
      </c>
      <c r="O106" s="2" t="n">
        <v>3.2</v>
      </c>
    </row>
    <row r="107">
      <c r="A107" s="2" t="n">
        <v>8</v>
      </c>
      <c r="B107" s="2" t="inlineStr">
        <is>
          <t>03-24 17:29:47</t>
        </is>
      </c>
      <c r="C107" s="2" t="n">
        <v>0.9</v>
      </c>
      <c r="D107" s="2" t="n">
        <v>6.8</v>
      </c>
      <c r="E107" s="2" t="n">
        <v>1.5</v>
      </c>
      <c r="F107" s="2" t="n">
        <v>0</v>
      </c>
      <c r="G107" s="2" t="n">
        <v>0.9</v>
      </c>
      <c r="H107" s="2" t="n">
        <v>2.2</v>
      </c>
      <c r="I107" s="2" t="n">
        <v>0.5</v>
      </c>
      <c r="J107" s="2" t="n">
        <v>2.4</v>
      </c>
      <c r="K107" s="2" t="n">
        <v>0.3</v>
      </c>
      <c r="L107" s="2" t="n">
        <v>3.3</v>
      </c>
      <c r="M107" s="2" t="n">
        <v>2.1</v>
      </c>
      <c r="N107" s="2" t="n">
        <v>1.1</v>
      </c>
      <c r="O107" s="2" t="n">
        <v>0.3</v>
      </c>
    </row>
    <row r="108">
      <c r="A108" s="2" t="n">
        <v>9</v>
      </c>
      <c r="B108" s="2" t="inlineStr">
        <is>
          <t>03-24 17:29:57</t>
        </is>
      </c>
      <c r="C108" s="2" t="n">
        <v>2.1</v>
      </c>
      <c r="D108" s="2" t="n">
        <v>0.1</v>
      </c>
      <c r="E108" s="2" t="n">
        <v>1.5</v>
      </c>
      <c r="F108" s="2" t="n">
        <v>0.6</v>
      </c>
      <c r="G108" s="2" t="n">
        <v>0.5</v>
      </c>
      <c r="H108" s="2" t="n">
        <v>0.9</v>
      </c>
      <c r="I108" s="2" t="n">
        <v>0</v>
      </c>
      <c r="J108" s="2" t="n">
        <v>2.3</v>
      </c>
      <c r="K108" s="2" t="n">
        <v>2.8</v>
      </c>
      <c r="L108" s="2" t="n">
        <v>4</v>
      </c>
      <c r="M108" s="2" t="n">
        <v>3.4</v>
      </c>
      <c r="N108" s="2" t="n">
        <v>1</v>
      </c>
      <c r="O108" s="2" t="n">
        <v>0.2</v>
      </c>
    </row>
    <row r="109">
      <c r="A109" s="2" t="n">
        <v>10</v>
      </c>
      <c r="B109" s="2" t="inlineStr">
        <is>
          <t>03-24 17:30:07</t>
        </is>
      </c>
      <c r="C109" s="2" t="n">
        <v>0.4</v>
      </c>
      <c r="D109" s="2" t="n">
        <v>0.5</v>
      </c>
      <c r="E109" s="2" t="n">
        <v>1</v>
      </c>
      <c r="F109" s="2" t="n">
        <v>0.6</v>
      </c>
      <c r="G109" s="2" t="n">
        <v>1.3</v>
      </c>
      <c r="H109" s="2" t="n">
        <v>2.4</v>
      </c>
      <c r="I109" s="2" t="n">
        <v>0.4</v>
      </c>
      <c r="J109" s="2" t="n">
        <v>3</v>
      </c>
      <c r="K109" s="2" t="n">
        <v>0.4</v>
      </c>
      <c r="L109" s="2" t="n">
        <v>0.7</v>
      </c>
      <c r="M109" s="2" t="n">
        <v>1.1</v>
      </c>
      <c r="N109" s="2" t="n">
        <v>4.1</v>
      </c>
      <c r="O109" s="2" t="n">
        <v>0.4</v>
      </c>
    </row>
    <row r="110">
      <c r="A110" s="2" t="n">
        <v>11</v>
      </c>
      <c r="B110" s="2" t="inlineStr">
        <is>
          <t>03-24 17:30:17</t>
        </is>
      </c>
      <c r="C110" s="2" t="n">
        <v>1</v>
      </c>
      <c r="D110" s="2" t="n">
        <v>0</v>
      </c>
      <c r="E110" s="2" t="n">
        <v>1.3</v>
      </c>
      <c r="F110" s="2" t="n">
        <v>0.2</v>
      </c>
      <c r="G110" s="2" t="n">
        <v>0.7</v>
      </c>
      <c r="H110" s="2" t="n">
        <v>0.8</v>
      </c>
      <c r="I110" s="2" t="n">
        <v>0.2</v>
      </c>
      <c r="J110" s="2" t="n">
        <v>2.4</v>
      </c>
      <c r="K110" s="2" t="n">
        <v>0</v>
      </c>
      <c r="L110" s="2" t="n">
        <v>1.3</v>
      </c>
      <c r="M110" s="2" t="n">
        <v>1.6</v>
      </c>
      <c r="N110" s="2" t="n">
        <v>0.4</v>
      </c>
      <c r="O110" s="2" t="n">
        <v>0.4</v>
      </c>
    </row>
    <row r="111">
      <c r="A111" s="2" t="n">
        <v>12</v>
      </c>
      <c r="B111" s="2" t="inlineStr">
        <is>
          <t>03-24 17:30:27</t>
        </is>
      </c>
      <c r="C111" s="2" t="n">
        <v>1.2</v>
      </c>
      <c r="D111" s="2" t="n">
        <v>1.6</v>
      </c>
      <c r="E111" s="2" t="n">
        <v>0.6</v>
      </c>
      <c r="F111" s="2" t="n">
        <v>0.9</v>
      </c>
      <c r="G111" s="2" t="n">
        <v>0.4</v>
      </c>
      <c r="H111" s="2" t="n">
        <v>1.8</v>
      </c>
      <c r="I111" s="2" t="n">
        <v>2</v>
      </c>
      <c r="J111" s="2" t="n">
        <v>2.4</v>
      </c>
      <c r="K111" s="2" t="n">
        <v>0.8</v>
      </c>
      <c r="L111" s="2" t="n">
        <v>1.6</v>
      </c>
      <c r="M111" s="2" t="n">
        <v>1</v>
      </c>
      <c r="N111" s="2" t="n">
        <v>0</v>
      </c>
      <c r="O111" s="2" t="n">
        <v>0.6</v>
      </c>
    </row>
    <row r="112">
      <c r="A112" s="2" t="n">
        <v>13</v>
      </c>
      <c r="B112" s="2" t="inlineStr">
        <is>
          <t>03-24 17:30:37</t>
        </is>
      </c>
      <c r="C112" s="2" t="n">
        <v>1.2</v>
      </c>
      <c r="D112" s="2" t="n">
        <v>0.9</v>
      </c>
      <c r="E112" s="2" t="n">
        <v>0.2</v>
      </c>
      <c r="F112" s="2" t="n">
        <v>0.5</v>
      </c>
      <c r="G112" s="2" t="n">
        <v>0.5</v>
      </c>
      <c r="H112" s="2" t="n">
        <v>1.9</v>
      </c>
      <c r="I112" s="2" t="n">
        <v>0.6</v>
      </c>
      <c r="J112" s="2" t="n">
        <v>2.4</v>
      </c>
      <c r="K112" s="2" t="n">
        <v>0.9</v>
      </c>
      <c r="L112" s="2" t="n">
        <v>2.6</v>
      </c>
      <c r="M112" s="2" t="n">
        <v>1.3</v>
      </c>
      <c r="N112" s="2" t="n">
        <v>1.2</v>
      </c>
      <c r="O112" s="2" t="n">
        <v>0</v>
      </c>
    </row>
    <row r="113">
      <c r="A113" s="2" t="n">
        <v>14</v>
      </c>
      <c r="B113" s="2" t="inlineStr">
        <is>
          <t>03-24 17:30:47</t>
        </is>
      </c>
      <c r="C113" s="2" t="n">
        <v>0.8</v>
      </c>
      <c r="D113" s="2" t="n">
        <v>0</v>
      </c>
      <c r="E113" s="2" t="n">
        <v>1</v>
      </c>
      <c r="F113" s="2" t="n">
        <v>2.9</v>
      </c>
      <c r="G113" s="2" t="n">
        <v>0.8</v>
      </c>
      <c r="H113" s="2" t="n">
        <v>1.6</v>
      </c>
      <c r="I113" s="2" t="n">
        <v>0.3</v>
      </c>
      <c r="J113" s="2" t="n">
        <v>0.7</v>
      </c>
      <c r="K113" s="2" t="n">
        <v>1.3</v>
      </c>
      <c r="L113" s="2" t="n">
        <v>1.6</v>
      </c>
      <c r="M113" s="2" t="n">
        <v>2.6</v>
      </c>
      <c r="N113" s="2" t="n">
        <v>1.5</v>
      </c>
      <c r="O113" s="2" t="n">
        <v>4.3</v>
      </c>
    </row>
    <row r="114">
      <c r="A114" s="2" t="n">
        <v>15</v>
      </c>
      <c r="B114" s="2" t="inlineStr">
        <is>
          <t>03-24 17:30:57</t>
        </is>
      </c>
      <c r="C114" s="2" t="n">
        <v>0.3</v>
      </c>
      <c r="D114" s="2" t="n">
        <v>0.3</v>
      </c>
      <c r="E114" s="2" t="n">
        <v>0.3</v>
      </c>
      <c r="F114" s="2" t="n">
        <v>1</v>
      </c>
      <c r="G114" s="2" t="n">
        <v>0.4</v>
      </c>
      <c r="H114" s="2" t="n">
        <v>0.3</v>
      </c>
      <c r="I114" s="2" t="n">
        <v>1.2</v>
      </c>
      <c r="J114" s="2" t="n">
        <v>2.4</v>
      </c>
      <c r="K114" s="2" t="n">
        <v>1.1</v>
      </c>
      <c r="L114" s="2" t="n">
        <v>1.3</v>
      </c>
      <c r="M114" s="2" t="n">
        <v>2.5</v>
      </c>
      <c r="N114" s="2" t="n">
        <v>1.7</v>
      </c>
      <c r="O114" s="2" t="n">
        <v>1.5</v>
      </c>
    </row>
    <row r="115">
      <c r="A115" s="2" t="n">
        <v>16</v>
      </c>
      <c r="B115" s="2" t="inlineStr">
        <is>
          <t>03-24 17:31:07</t>
        </is>
      </c>
      <c r="C115" s="2" t="n">
        <v>2.4</v>
      </c>
      <c r="D115" s="2" t="n">
        <v>0</v>
      </c>
      <c r="E115" s="2" t="n">
        <v>1</v>
      </c>
      <c r="F115" s="2" t="n">
        <v>1.7</v>
      </c>
      <c r="G115" s="2" t="n">
        <v>0</v>
      </c>
      <c r="H115" s="2" t="n">
        <v>1.3</v>
      </c>
      <c r="I115" s="2" t="n">
        <v>0.6</v>
      </c>
      <c r="J115" s="2" t="n">
        <v>1.8</v>
      </c>
      <c r="K115" s="2" t="n">
        <v>0.7</v>
      </c>
      <c r="L115" s="2" t="n">
        <v>0</v>
      </c>
      <c r="M115" s="2" t="n">
        <v>1.9</v>
      </c>
      <c r="N115" s="2" t="n">
        <v>0.9</v>
      </c>
      <c r="O115" s="2" t="n">
        <v>0.9</v>
      </c>
    </row>
    <row r="116">
      <c r="A116" s="2" t="n">
        <v>17</v>
      </c>
      <c r="B116" s="2" t="inlineStr">
        <is>
          <t>03-24 17:31:17</t>
        </is>
      </c>
      <c r="C116" s="2" t="n">
        <v>0.8</v>
      </c>
      <c r="D116" s="2" t="n">
        <v>1.3</v>
      </c>
      <c r="E116" s="2" t="n">
        <v>0.3</v>
      </c>
      <c r="F116" s="2" t="n">
        <v>0.6</v>
      </c>
      <c r="G116" s="2" t="n">
        <v>1.3</v>
      </c>
      <c r="H116" s="2" t="n">
        <v>1.5</v>
      </c>
      <c r="I116" s="2" t="n">
        <v>0.5</v>
      </c>
      <c r="J116" s="2" t="n">
        <v>1.4</v>
      </c>
      <c r="K116" s="2" t="n">
        <v>0.1</v>
      </c>
      <c r="L116" s="2" t="n">
        <v>0</v>
      </c>
      <c r="M116" s="2" t="n">
        <v>2.1</v>
      </c>
      <c r="N116" s="2" t="n">
        <v>1.2</v>
      </c>
      <c r="O116" s="2" t="n">
        <v>0.6</v>
      </c>
    </row>
    <row r="117">
      <c r="A117" s="2" t="n">
        <v>18</v>
      </c>
      <c r="B117" s="2" t="inlineStr">
        <is>
          <t>03-24 17:31:27</t>
        </is>
      </c>
      <c r="C117" s="2" t="n">
        <v>1</v>
      </c>
      <c r="D117" s="2" t="n">
        <v>4.4</v>
      </c>
      <c r="E117" s="2" t="n">
        <v>1</v>
      </c>
      <c r="F117" s="2" t="n">
        <v>1.4</v>
      </c>
      <c r="G117" s="2" t="n">
        <v>1.1</v>
      </c>
      <c r="H117" s="2" t="n">
        <v>0.8</v>
      </c>
      <c r="I117" s="2" t="n">
        <v>0.5</v>
      </c>
      <c r="J117" s="2" t="n">
        <v>2.5</v>
      </c>
      <c r="K117" s="2" t="n">
        <v>0.5</v>
      </c>
      <c r="L117" s="2" t="inlineStr"/>
      <c r="M117" s="2" t="n">
        <v>0</v>
      </c>
      <c r="N117" s="2" t="n">
        <v>0.1</v>
      </c>
      <c r="O117" s="2" t="n">
        <v>0.8</v>
      </c>
    </row>
    <row r="118">
      <c r="A118" s="2" t="n">
        <v>19</v>
      </c>
      <c r="B118" s="2" t="inlineStr">
        <is>
          <t>03-24 17:31:37</t>
        </is>
      </c>
      <c r="C118" s="2" t="n">
        <v>2.3</v>
      </c>
      <c r="D118" s="2" t="n">
        <v>0.8</v>
      </c>
      <c r="E118" s="2" t="n">
        <v>0.7</v>
      </c>
      <c r="F118" s="2" t="n">
        <v>0.2</v>
      </c>
      <c r="G118" s="2" t="n">
        <v>0.6</v>
      </c>
      <c r="H118" s="2" t="n">
        <v>1.5</v>
      </c>
      <c r="I118" s="2" t="n">
        <v>0.1</v>
      </c>
      <c r="J118" s="2" t="n">
        <v>0</v>
      </c>
      <c r="K118" s="2" t="n">
        <v>3</v>
      </c>
      <c r="L118" s="2" t="inlineStr"/>
      <c r="M118" s="2" t="n">
        <v>0</v>
      </c>
      <c r="N118" s="2" t="n">
        <v>0.6</v>
      </c>
      <c r="O118" s="2" t="n">
        <v>2.1</v>
      </c>
    </row>
    <row r="119">
      <c r="A119" s="2" t="n">
        <v>20</v>
      </c>
      <c r="B119" s="2" t="inlineStr">
        <is>
          <t>03-24 17:31:47</t>
        </is>
      </c>
      <c r="C119" s="2" t="n">
        <v>1.6</v>
      </c>
      <c r="D119" s="2" t="n">
        <v>0.3</v>
      </c>
      <c r="E119" s="2" t="n">
        <v>0</v>
      </c>
      <c r="F119" s="2" t="n">
        <v>0.2</v>
      </c>
      <c r="G119" s="2" t="n">
        <v>0.5</v>
      </c>
      <c r="H119" s="2" t="n">
        <v>2.9</v>
      </c>
      <c r="I119" s="2" t="n">
        <v>1.4</v>
      </c>
      <c r="J119" s="2" t="n">
        <v>0</v>
      </c>
      <c r="K119" s="2" t="n">
        <v>0.2</v>
      </c>
      <c r="L119" s="2" t="inlineStr"/>
      <c r="M119" s="2" t="inlineStr"/>
      <c r="N119" s="2" t="n">
        <v>1.9</v>
      </c>
      <c r="O119" s="2" t="n">
        <v>0</v>
      </c>
    </row>
    <row r="120">
      <c r="A120" s="2" t="n">
        <v>21</v>
      </c>
      <c r="B120" s="2" t="inlineStr">
        <is>
          <t>03-24 17:31:57</t>
        </is>
      </c>
      <c r="C120" s="2" t="n">
        <v>1.3</v>
      </c>
      <c r="D120" s="2" t="n">
        <v>0.8</v>
      </c>
      <c r="E120" s="2" t="n">
        <v>2.4</v>
      </c>
      <c r="F120" s="2" t="n">
        <v>0.8</v>
      </c>
      <c r="G120" s="2" t="n">
        <v>0.4</v>
      </c>
      <c r="H120" s="2" t="n">
        <v>0</v>
      </c>
      <c r="I120" s="2" t="n">
        <v>0</v>
      </c>
      <c r="J120" s="2" t="inlineStr"/>
      <c r="K120" s="2" t="n">
        <v>0.1</v>
      </c>
      <c r="L120" s="2" t="inlineStr"/>
      <c r="M120" s="2" t="inlineStr"/>
      <c r="N120" s="2" t="n">
        <v>1.7</v>
      </c>
      <c r="O120" s="2" t="n">
        <v>0</v>
      </c>
    </row>
    <row r="121">
      <c r="A121" s="2" t="n">
        <v>22</v>
      </c>
      <c r="B121" s="2" t="inlineStr">
        <is>
          <t>03-24 17:32:07</t>
        </is>
      </c>
      <c r="C121" s="2" t="n">
        <v>0.8</v>
      </c>
      <c r="D121" s="2" t="n">
        <v>0.8</v>
      </c>
      <c r="E121" s="2" t="n">
        <v>0.9</v>
      </c>
      <c r="F121" s="2" t="n">
        <v>0.1</v>
      </c>
      <c r="G121" s="2" t="n">
        <v>0.2</v>
      </c>
      <c r="H121" s="2" t="n">
        <v>0</v>
      </c>
      <c r="I121" s="2" t="n">
        <v>0.5</v>
      </c>
      <c r="J121" s="2" t="inlineStr"/>
      <c r="K121" s="2" t="n">
        <v>0.3</v>
      </c>
      <c r="L121" s="2" t="inlineStr"/>
      <c r="M121" s="2" t="inlineStr"/>
      <c r="N121" s="2" t="n">
        <v>1.2</v>
      </c>
      <c r="O121" s="2" t="inlineStr"/>
    </row>
    <row r="122">
      <c r="A122" s="2" t="n">
        <v>23</v>
      </c>
      <c r="B122" s="2" t="inlineStr">
        <is>
          <t>03-24 17:32:17</t>
        </is>
      </c>
      <c r="C122" s="2" t="n">
        <v>1</v>
      </c>
      <c r="D122" s="2" t="n">
        <v>0.3</v>
      </c>
      <c r="E122" s="2" t="n">
        <v>0.6</v>
      </c>
      <c r="F122" s="2" t="n">
        <v>0</v>
      </c>
      <c r="G122" s="2" t="n">
        <v>1.3</v>
      </c>
      <c r="H122" s="2" t="inlineStr"/>
      <c r="I122" s="2" t="n">
        <v>0.5</v>
      </c>
      <c r="J122" s="2" t="inlineStr"/>
      <c r="K122" s="2" t="n">
        <v>0.8</v>
      </c>
      <c r="L122" s="2" t="inlineStr"/>
      <c r="M122" s="2" t="inlineStr"/>
      <c r="N122" s="2" t="n">
        <v>0.6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0.8</v>
      </c>
      <c r="D123" s="2" t="n">
        <v>0.2</v>
      </c>
      <c r="E123" s="2" t="n">
        <v>2.5</v>
      </c>
      <c r="F123" s="2" t="n">
        <v>0.6</v>
      </c>
      <c r="G123" s="2" t="n">
        <v>0.1</v>
      </c>
      <c r="H123" s="2" t="inlineStr"/>
      <c r="I123" s="2" t="n">
        <v>0.4</v>
      </c>
      <c r="J123" s="2" t="inlineStr"/>
      <c r="K123" s="2" t="n">
        <v>0.1</v>
      </c>
      <c r="L123" s="2" t="inlineStr"/>
      <c r="M123" s="2" t="inlineStr"/>
      <c r="N123" s="2" t="n">
        <v>0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0.4</v>
      </c>
      <c r="D124" s="2" t="n">
        <v>0</v>
      </c>
      <c r="E124" s="2" t="n">
        <v>1</v>
      </c>
      <c r="F124" s="2" t="n">
        <v>0.5</v>
      </c>
      <c r="G124" s="2" t="n">
        <v>7</v>
      </c>
      <c r="H124" s="2" t="inlineStr"/>
      <c r="I124" s="2" t="n">
        <v>0.3</v>
      </c>
      <c r="J124" s="2" t="inlineStr"/>
      <c r="K124" s="2" t="n">
        <v>0.2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2.2</v>
      </c>
      <c r="D125" s="2" t="inlineStr"/>
      <c r="E125" s="2" t="n">
        <v>0.1</v>
      </c>
      <c r="F125" s="2" t="n">
        <v>1.6</v>
      </c>
      <c r="G125" s="2" t="n">
        <v>0.4</v>
      </c>
      <c r="H125" s="2" t="inlineStr"/>
      <c r="I125" s="2" t="n">
        <v>0.5</v>
      </c>
      <c r="J125" s="2" t="inlineStr"/>
      <c r="K125" s="2" t="n">
        <v>0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1.3</v>
      </c>
      <c r="D126" s="2" t="inlineStr"/>
      <c r="E126" s="2" t="n">
        <v>0.8</v>
      </c>
      <c r="F126" s="2" t="n">
        <v>0.7</v>
      </c>
      <c r="G126" s="2" t="n">
        <v>2</v>
      </c>
      <c r="H126" s="2" t="inlineStr"/>
      <c r="I126" s="2" t="n">
        <v>2.7</v>
      </c>
      <c r="J126" s="2" t="inlineStr"/>
      <c r="K126" s="2" t="n">
        <v>0.5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1.4</v>
      </c>
      <c r="D127" s="2" t="inlineStr"/>
      <c r="E127" s="2" t="n">
        <v>0.3</v>
      </c>
      <c r="F127" s="2" t="n">
        <v>0.4</v>
      </c>
      <c r="G127" s="2" t="n">
        <v>0.9</v>
      </c>
      <c r="H127" s="2" t="inlineStr"/>
      <c r="I127" s="2" t="n">
        <v>0.4</v>
      </c>
      <c r="J127" s="2" t="inlineStr"/>
      <c r="K127" s="2" t="n">
        <v>1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0</v>
      </c>
      <c r="D128" s="2" t="inlineStr"/>
      <c r="E128" s="2" t="n">
        <v>1.4</v>
      </c>
      <c r="F128" s="2" t="n">
        <v>7.4</v>
      </c>
      <c r="G128" s="2" t="n">
        <v>1.7</v>
      </c>
      <c r="H128" s="2" t="inlineStr"/>
      <c r="I128" s="2" t="n">
        <v>0.5</v>
      </c>
      <c r="J128" s="2" t="inlineStr"/>
      <c r="K128" s="2" t="n">
        <v>0.2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0</v>
      </c>
      <c r="D129" s="2" t="inlineStr"/>
      <c r="E129" s="2" t="n">
        <v>1</v>
      </c>
      <c r="F129" s="2" t="n">
        <v>0.4</v>
      </c>
      <c r="G129" s="2" t="n">
        <v>1.3</v>
      </c>
      <c r="H129" s="2" t="inlineStr"/>
      <c r="I129" s="2" t="n">
        <v>1.1</v>
      </c>
      <c r="J129" s="2" t="inlineStr"/>
      <c r="K129" s="2" t="n">
        <v>0.9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/>
      <c r="C130" s="2" t="inlineStr"/>
      <c r="D130" s="2" t="inlineStr"/>
      <c r="E130" s="2" t="n">
        <v>1.1</v>
      </c>
      <c r="F130" s="2" t="n">
        <v>1.2</v>
      </c>
      <c r="G130" s="2" t="n">
        <v>0.3</v>
      </c>
      <c r="H130" s="2" t="inlineStr"/>
      <c r="I130" s="2" t="n">
        <v>1.8</v>
      </c>
      <c r="J130" s="2" t="inlineStr"/>
      <c r="K130" s="2" t="n">
        <v>5.2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0.8</v>
      </c>
      <c r="F131" s="2" t="n">
        <v>0.5</v>
      </c>
      <c r="G131" s="2" t="n">
        <v>0</v>
      </c>
      <c r="H131" s="2" t="inlineStr"/>
      <c r="I131" s="2" t="n">
        <v>0</v>
      </c>
      <c r="J131" s="2" t="inlineStr"/>
      <c r="K131" s="2" t="n">
        <v>0.4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0.2</v>
      </c>
      <c r="F132" s="2" t="n">
        <v>0</v>
      </c>
      <c r="G132" s="2" t="n">
        <v>0</v>
      </c>
      <c r="H132" s="2" t="inlineStr"/>
      <c r="I132" s="2" t="n">
        <v>0</v>
      </c>
      <c r="J132" s="2" t="inlineStr"/>
      <c r="K132" s="2" t="n">
        <v>2.8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1.7</v>
      </c>
      <c r="F133" s="2" t="n">
        <v>0</v>
      </c>
      <c r="G133" s="2" t="inlineStr"/>
      <c r="H133" s="2" t="inlineStr"/>
      <c r="I133" s="2" t="inlineStr"/>
      <c r="J133" s="2" t="inlineStr"/>
      <c r="K133" s="2" t="n">
        <v>0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0.7</v>
      </c>
      <c r="F134" s="2" t="inlineStr"/>
      <c r="G134" s="2" t="inlineStr"/>
      <c r="H134" s="2" t="inlineStr"/>
      <c r="I134" s="2" t="inlineStr"/>
      <c r="J134" s="2" t="inlineStr"/>
      <c r="K134" s="2" t="n">
        <v>0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1.4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0.8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0.4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0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1.7</v>
      </c>
      <c r="D56" s="2" t="n">
        <v>0.7</v>
      </c>
      <c r="E56" s="2" t="n">
        <v>0.7999999999999999</v>
      </c>
      <c r="F56" s="2" t="n">
        <v>4.899999999999999</v>
      </c>
      <c r="G56" s="2" t="n">
        <v>5.2</v>
      </c>
      <c r="H56" s="2" t="n">
        <v>2.7</v>
      </c>
      <c r="I56" s="2" t="n">
        <v>5.7</v>
      </c>
      <c r="J56" s="2" t="n">
        <v>1.9</v>
      </c>
      <c r="K56" s="2" t="n">
        <v>0.4</v>
      </c>
      <c r="L56" s="2" t="n">
        <v>2.2</v>
      </c>
      <c r="M56" s="2" t="n">
        <v>0.5</v>
      </c>
      <c r="N56" s="2" t="n">
        <v>1</v>
      </c>
      <c r="O56" s="2" t="n">
        <v>0.2</v>
      </c>
    </row>
    <row r="57">
      <c r="A57" s="2" t="n">
        <v>1</v>
      </c>
      <c r="B57" s="2" t="inlineStr">
        <is>
          <t>03-24 17:28:37</t>
        </is>
      </c>
      <c r="C57" s="2" t="n">
        <v>3.2</v>
      </c>
      <c r="D57" s="2" t="n">
        <v>0.4</v>
      </c>
      <c r="E57" s="2" t="n">
        <v>2.2</v>
      </c>
      <c r="F57" s="2" t="n">
        <v>1.2</v>
      </c>
      <c r="G57" s="2" t="n">
        <v>0.4</v>
      </c>
      <c r="H57" s="2" t="n">
        <v>3.1</v>
      </c>
      <c r="I57" s="2" t="n">
        <v>1.1</v>
      </c>
      <c r="J57" s="2" t="n">
        <v>3.5</v>
      </c>
      <c r="K57" s="2" t="n">
        <v>0.3</v>
      </c>
      <c r="L57" s="2" t="n">
        <v>3</v>
      </c>
      <c r="M57" s="2" t="n">
        <v>3</v>
      </c>
      <c r="N57" s="2" t="n">
        <v>3</v>
      </c>
      <c r="O57" s="2" t="n">
        <v>1.3</v>
      </c>
    </row>
    <row r="58">
      <c r="A58" s="2" t="n">
        <v>2</v>
      </c>
      <c r="B58" s="2" t="inlineStr">
        <is>
          <t>03-24 17:28:47</t>
        </is>
      </c>
      <c r="C58" s="2" t="n">
        <v>1.6</v>
      </c>
      <c r="D58" s="2" t="n">
        <v>0.8</v>
      </c>
      <c r="E58" s="2" t="n">
        <v>1.8</v>
      </c>
      <c r="F58" s="2" t="n">
        <v>2.2</v>
      </c>
      <c r="G58" s="2" t="n">
        <v>0.5</v>
      </c>
      <c r="H58" s="2" t="n">
        <v>1.7</v>
      </c>
      <c r="I58" s="2" t="n">
        <v>1.3</v>
      </c>
      <c r="J58" s="2" t="n">
        <v>4</v>
      </c>
      <c r="K58" s="2" t="n">
        <v>0.1</v>
      </c>
      <c r="L58" s="2" t="n">
        <v>2.6</v>
      </c>
      <c r="M58" s="2" t="n">
        <v>4.4</v>
      </c>
      <c r="N58" s="2" t="n">
        <v>1.6</v>
      </c>
      <c r="O58" s="2" t="n">
        <v>1.9</v>
      </c>
    </row>
    <row r="59">
      <c r="A59" s="2" t="n">
        <v>3</v>
      </c>
      <c r="B59" s="2" t="inlineStr">
        <is>
          <t>03-24 17:28:57</t>
        </is>
      </c>
      <c r="C59" s="2" t="n">
        <v>1.4</v>
      </c>
      <c r="D59" s="2" t="n">
        <v>2.3</v>
      </c>
      <c r="E59" s="2" t="n">
        <v>0.8999999999999999</v>
      </c>
      <c r="F59" s="2" t="n">
        <v>1.3</v>
      </c>
      <c r="G59" s="2" t="n">
        <v>0.8</v>
      </c>
      <c r="H59" s="2" t="n">
        <v>1.7</v>
      </c>
      <c r="I59" s="2" t="n">
        <v>0.4</v>
      </c>
      <c r="J59" s="2" t="n">
        <v>1.9</v>
      </c>
      <c r="K59" s="2" t="n">
        <v>0.8</v>
      </c>
      <c r="L59" s="2" t="n">
        <v>6.800000000000001</v>
      </c>
      <c r="M59" s="2" t="n">
        <v>1</v>
      </c>
      <c r="N59" s="2" t="n">
        <v>1.7</v>
      </c>
      <c r="O59" s="2" t="n">
        <v>0.8</v>
      </c>
    </row>
    <row r="60">
      <c r="A60" s="2" t="n">
        <v>4</v>
      </c>
      <c r="B60" s="2" t="inlineStr">
        <is>
          <t>03-24 17:29:07</t>
        </is>
      </c>
      <c r="C60" s="2" t="n">
        <v>1.8</v>
      </c>
      <c r="D60" s="2" t="n">
        <v>1</v>
      </c>
      <c r="E60" s="2" t="n">
        <v>1</v>
      </c>
      <c r="F60" s="2" t="n">
        <v>8.299999999999999</v>
      </c>
      <c r="G60" s="2" t="n">
        <v>1.2</v>
      </c>
      <c r="H60" s="2" t="n">
        <v>5.3</v>
      </c>
      <c r="I60" s="2" t="n">
        <v>1</v>
      </c>
      <c r="J60" s="2" t="n">
        <v>3.6</v>
      </c>
      <c r="K60" s="2" t="n">
        <v>1.3</v>
      </c>
      <c r="L60" s="2" t="n">
        <v>2.3</v>
      </c>
      <c r="M60" s="2" t="n">
        <v>6.4</v>
      </c>
      <c r="N60" s="2" t="n">
        <v>2.3</v>
      </c>
      <c r="O60" s="2" t="n">
        <v>0.5</v>
      </c>
    </row>
    <row r="61">
      <c r="A61" s="2" t="n">
        <v>5</v>
      </c>
      <c r="B61" s="2" t="inlineStr">
        <is>
          <t>03-24 17:29:17</t>
        </is>
      </c>
      <c r="C61" s="2" t="n">
        <v>0.8</v>
      </c>
      <c r="D61" s="2" t="n">
        <v>0.3</v>
      </c>
      <c r="E61" s="2" t="n">
        <v>0.9</v>
      </c>
      <c r="F61" s="2" t="n">
        <v>7.300000000000001</v>
      </c>
      <c r="G61" s="2" t="n">
        <v>2.6</v>
      </c>
      <c r="H61" s="2" t="n">
        <v>3.2</v>
      </c>
      <c r="I61" s="2" t="n">
        <v>3</v>
      </c>
      <c r="J61" s="2" t="n">
        <v>2.6</v>
      </c>
      <c r="K61" s="2" t="n">
        <v>2</v>
      </c>
      <c r="L61" s="2" t="n">
        <v>5</v>
      </c>
      <c r="M61" s="2" t="n">
        <v>3.5</v>
      </c>
      <c r="N61" s="2" t="n">
        <v>4.3</v>
      </c>
      <c r="O61" s="2" t="n">
        <v>0.2</v>
      </c>
    </row>
    <row r="62">
      <c r="A62" s="2" t="n">
        <v>6</v>
      </c>
      <c r="B62" s="2" t="inlineStr">
        <is>
          <t>03-24 17:29:27</t>
        </is>
      </c>
      <c r="C62" s="2" t="n">
        <v>1.8</v>
      </c>
      <c r="D62" s="2" t="n">
        <v>0.6</v>
      </c>
      <c r="E62" s="2" t="n">
        <v>1.3</v>
      </c>
      <c r="F62" s="2" t="n">
        <v>2.7</v>
      </c>
      <c r="G62" s="2" t="n">
        <v>6.899999999999999</v>
      </c>
      <c r="H62" s="2" t="n">
        <v>3.4</v>
      </c>
      <c r="I62" s="2" t="n">
        <v>3.1</v>
      </c>
      <c r="J62" s="2" t="n">
        <v>5.1</v>
      </c>
      <c r="K62" s="2" t="n">
        <v>1.4</v>
      </c>
      <c r="L62" s="2" t="n">
        <v>4.699999999999999</v>
      </c>
      <c r="M62" s="2" t="n">
        <v>6.199999999999999</v>
      </c>
      <c r="N62" s="2" t="n">
        <v>2.9</v>
      </c>
      <c r="O62" s="2" t="n">
        <v>1.6</v>
      </c>
    </row>
    <row r="63">
      <c r="A63" s="2" t="n">
        <v>7</v>
      </c>
      <c r="B63" s="2" t="inlineStr">
        <is>
          <t>03-24 17:29:37</t>
        </is>
      </c>
      <c r="C63" s="2" t="n">
        <v>1.9</v>
      </c>
      <c r="D63" s="2" t="n">
        <v>0.8</v>
      </c>
      <c r="E63" s="2" t="n">
        <v>2.7</v>
      </c>
      <c r="F63" s="2" t="n">
        <v>2.6</v>
      </c>
      <c r="G63" s="2" t="n">
        <v>1.8</v>
      </c>
      <c r="H63" s="2" t="n">
        <v>5.1</v>
      </c>
      <c r="I63" s="2" t="n">
        <v>2.3</v>
      </c>
      <c r="J63" s="2" t="n">
        <v>7.2</v>
      </c>
      <c r="K63" s="2" t="n">
        <v>1.4</v>
      </c>
      <c r="L63" s="2" t="n">
        <v>5.300000000000001</v>
      </c>
      <c r="M63" s="2" t="n">
        <v>2.3</v>
      </c>
      <c r="N63" s="2" t="n">
        <v>2.5</v>
      </c>
      <c r="O63" s="2" t="n">
        <v>4.4</v>
      </c>
    </row>
    <row r="64">
      <c r="A64" s="2" t="n">
        <v>8</v>
      </c>
      <c r="B64" s="2" t="inlineStr">
        <is>
          <t>03-24 17:29:47</t>
        </is>
      </c>
      <c r="C64" s="2" t="n">
        <v>1.8</v>
      </c>
      <c r="D64" s="2" t="n">
        <v>7.3</v>
      </c>
      <c r="E64" s="2" t="n">
        <v>2.3</v>
      </c>
      <c r="F64" s="2" t="n">
        <v>0.3</v>
      </c>
      <c r="G64" s="2" t="n">
        <v>1.5</v>
      </c>
      <c r="H64" s="2" t="n">
        <v>4.300000000000001</v>
      </c>
      <c r="I64" s="2" t="n">
        <v>1.5</v>
      </c>
      <c r="J64" s="2" t="n">
        <v>4.2</v>
      </c>
      <c r="K64" s="2" t="n">
        <v>1.1</v>
      </c>
      <c r="L64" s="2" t="n">
        <v>6.199999999999999</v>
      </c>
      <c r="M64" s="2" t="n">
        <v>3.8</v>
      </c>
      <c r="N64" s="2" t="n">
        <v>2.6</v>
      </c>
      <c r="O64" s="2" t="n">
        <v>3.2</v>
      </c>
    </row>
    <row r="65">
      <c r="A65" s="2" t="n">
        <v>9</v>
      </c>
      <c r="B65" s="2" t="inlineStr">
        <is>
          <t>03-24 17:29:57</t>
        </is>
      </c>
      <c r="C65" s="2" t="n">
        <v>3.9</v>
      </c>
      <c r="D65" s="2" t="n">
        <v>7</v>
      </c>
      <c r="E65" s="2" t="n">
        <v>3</v>
      </c>
      <c r="F65" s="2" t="n">
        <v>0.7</v>
      </c>
      <c r="G65" s="2" t="n">
        <v>0.8</v>
      </c>
      <c r="H65" s="2" t="n">
        <v>1.1</v>
      </c>
      <c r="I65" s="2" t="n">
        <v>0.9</v>
      </c>
      <c r="J65" s="2" t="n">
        <v>4.5</v>
      </c>
      <c r="K65" s="2" t="n">
        <v>3.3</v>
      </c>
      <c r="L65" s="2" t="n">
        <v>6.9</v>
      </c>
      <c r="M65" s="2" t="n">
        <v>6.1</v>
      </c>
      <c r="N65" s="2" t="n">
        <v>1.9</v>
      </c>
      <c r="O65" s="2" t="n">
        <v>0.4</v>
      </c>
    </row>
    <row r="66">
      <c r="A66" s="2" t="n">
        <v>10</v>
      </c>
      <c r="B66" s="2" t="inlineStr">
        <is>
          <t>03-24 17:30:07</t>
        </is>
      </c>
      <c r="C66" s="2" t="n">
        <v>0.9</v>
      </c>
      <c r="D66" s="2" t="n">
        <v>0.7</v>
      </c>
      <c r="E66" s="2" t="n">
        <v>2.1</v>
      </c>
      <c r="F66" s="2" t="n">
        <v>1.1</v>
      </c>
      <c r="G66" s="2" t="n">
        <v>1.8</v>
      </c>
      <c r="H66" s="2" t="n">
        <v>3.9</v>
      </c>
      <c r="I66" s="2" t="n">
        <v>0.4</v>
      </c>
      <c r="J66" s="2" t="n">
        <v>6.2</v>
      </c>
      <c r="K66" s="2" t="n">
        <v>6.2</v>
      </c>
      <c r="L66" s="2" t="n">
        <v>2.2</v>
      </c>
      <c r="M66" s="2" t="n">
        <v>2.2</v>
      </c>
      <c r="N66" s="2" t="n">
        <v>7.3</v>
      </c>
      <c r="O66" s="2" t="n">
        <v>0.5</v>
      </c>
    </row>
    <row r="67">
      <c r="A67" s="2" t="n">
        <v>11</v>
      </c>
      <c r="B67" s="2" t="inlineStr">
        <is>
          <t>03-24 17:30:17</t>
        </is>
      </c>
      <c r="C67" s="2" t="n">
        <v>1.8</v>
      </c>
      <c r="D67" s="2" t="n">
        <v>0.3</v>
      </c>
      <c r="E67" s="2" t="n">
        <v>2</v>
      </c>
      <c r="F67" s="2" t="n">
        <v>0.8</v>
      </c>
      <c r="G67" s="2" t="n">
        <v>1.5</v>
      </c>
      <c r="H67" s="2" t="n">
        <v>1.1</v>
      </c>
      <c r="I67" s="2" t="n">
        <v>0.6000000000000001</v>
      </c>
      <c r="J67" s="2" t="n">
        <v>5</v>
      </c>
      <c r="K67" s="2" t="n">
        <v>0.5</v>
      </c>
      <c r="L67" s="2" t="n">
        <v>3.4</v>
      </c>
      <c r="M67" s="2" t="n">
        <v>2.7</v>
      </c>
      <c r="N67" s="2" t="n">
        <v>2.4</v>
      </c>
      <c r="O67" s="2" t="n">
        <v>0.8</v>
      </c>
    </row>
    <row r="68">
      <c r="A68" s="2" t="n">
        <v>12</v>
      </c>
      <c r="B68" s="2" t="inlineStr">
        <is>
          <t>03-24 17:30:27</t>
        </is>
      </c>
      <c r="C68" s="2" t="n">
        <v>3.6</v>
      </c>
      <c r="D68" s="2" t="n">
        <v>1.6</v>
      </c>
      <c r="E68" s="2" t="n">
        <v>2.3</v>
      </c>
      <c r="F68" s="2" t="n">
        <v>0.9</v>
      </c>
      <c r="G68" s="2" t="n">
        <v>0.9</v>
      </c>
      <c r="H68" s="2" t="n">
        <v>4</v>
      </c>
      <c r="I68" s="2" t="n">
        <v>3</v>
      </c>
      <c r="J68" s="2" t="n">
        <v>6.199999999999999</v>
      </c>
      <c r="K68" s="2" t="n">
        <v>1.8</v>
      </c>
      <c r="L68" s="2" t="n">
        <v>4.5</v>
      </c>
      <c r="M68" s="2" t="n">
        <v>1.9</v>
      </c>
      <c r="N68" s="2" t="n">
        <v>0.9</v>
      </c>
      <c r="O68" s="2" t="n">
        <v>1.2</v>
      </c>
    </row>
    <row r="69">
      <c r="A69" s="2" t="n">
        <v>13</v>
      </c>
      <c r="B69" s="2" t="inlineStr">
        <is>
          <t>03-24 17:30:37</t>
        </is>
      </c>
      <c r="C69" s="2" t="n">
        <v>2.4</v>
      </c>
      <c r="D69" s="2" t="n">
        <v>2.7</v>
      </c>
      <c r="E69" s="2" t="n">
        <v>1.2</v>
      </c>
      <c r="F69" s="2" t="n">
        <v>0.7</v>
      </c>
      <c r="G69" s="2" t="n">
        <v>0.5</v>
      </c>
      <c r="H69" s="2" t="n">
        <v>2.3</v>
      </c>
      <c r="I69" s="2" t="n">
        <v>2.8</v>
      </c>
      <c r="J69" s="2" t="n">
        <v>4.3</v>
      </c>
      <c r="K69" s="2" t="n">
        <v>1.9</v>
      </c>
      <c r="L69" s="2" t="n">
        <v>5.4</v>
      </c>
      <c r="M69" s="2" t="n">
        <v>2.4</v>
      </c>
      <c r="N69" s="2" t="n">
        <v>2.2</v>
      </c>
      <c r="O69" s="2" t="n">
        <v>0.7</v>
      </c>
    </row>
    <row r="70">
      <c r="A70" s="2" t="n">
        <v>14</v>
      </c>
      <c r="B70" s="2" t="inlineStr">
        <is>
          <t>03-24 17:30:47</t>
        </is>
      </c>
      <c r="C70" s="2" t="n">
        <v>1.6</v>
      </c>
      <c r="D70" s="2" t="n">
        <v>0.7</v>
      </c>
      <c r="E70" s="2" t="n">
        <v>2.1</v>
      </c>
      <c r="F70" s="2" t="n">
        <v>3.6</v>
      </c>
      <c r="G70" s="2" t="n">
        <v>1.9</v>
      </c>
      <c r="H70" s="2" t="n">
        <v>2.8</v>
      </c>
      <c r="I70" s="2" t="n">
        <v>0.5</v>
      </c>
      <c r="J70" s="2" t="n">
        <v>2.3</v>
      </c>
      <c r="K70" s="2" t="n">
        <v>2.5</v>
      </c>
      <c r="L70" s="2" t="n">
        <v>2.6</v>
      </c>
      <c r="M70" s="2" t="n">
        <v>4.1</v>
      </c>
      <c r="N70" s="2" t="n">
        <v>2.8</v>
      </c>
      <c r="O70" s="2" t="n">
        <v>4.3</v>
      </c>
    </row>
    <row r="71">
      <c r="A71" s="2" t="n">
        <v>15</v>
      </c>
      <c r="B71" s="2" t="inlineStr">
        <is>
          <t>03-24 17:30:57</t>
        </is>
      </c>
      <c r="C71" s="2" t="n">
        <v>1.7</v>
      </c>
      <c r="D71" s="2" t="n">
        <v>0.3</v>
      </c>
      <c r="E71" s="2" t="n">
        <v>1.4</v>
      </c>
      <c r="F71" s="2" t="n">
        <v>2.6</v>
      </c>
      <c r="G71" s="2" t="n">
        <v>1.5</v>
      </c>
      <c r="H71" s="2" t="n">
        <v>1.6</v>
      </c>
      <c r="I71" s="2" t="n">
        <v>1.3</v>
      </c>
      <c r="J71" s="2" t="n">
        <v>4.699999999999999</v>
      </c>
      <c r="K71" s="2" t="n">
        <v>2.2</v>
      </c>
      <c r="L71" s="2" t="n">
        <v>2.5</v>
      </c>
      <c r="M71" s="2" t="n">
        <v>3.9</v>
      </c>
      <c r="N71" s="2" t="n">
        <v>2.5</v>
      </c>
      <c r="O71" s="2" t="n">
        <v>5.4</v>
      </c>
    </row>
    <row r="72">
      <c r="A72" s="2" t="n">
        <v>16</v>
      </c>
      <c r="B72" s="2" t="inlineStr">
        <is>
          <t>03-24 17:31:07</t>
        </is>
      </c>
      <c r="C72" s="2" t="n">
        <v>5.199999999999999</v>
      </c>
      <c r="D72" s="2" t="n">
        <v>0.6</v>
      </c>
      <c r="E72" s="2" t="n">
        <v>2</v>
      </c>
      <c r="F72" s="2" t="n">
        <v>2</v>
      </c>
      <c r="G72" s="2" t="n">
        <v>0.8</v>
      </c>
      <c r="H72" s="2" t="n">
        <v>2.4</v>
      </c>
      <c r="I72" s="2" t="n">
        <v>2</v>
      </c>
      <c r="J72" s="2" t="n">
        <v>2.4</v>
      </c>
      <c r="K72" s="2" t="n">
        <v>1.3</v>
      </c>
      <c r="L72" s="2" t="n">
        <v>0</v>
      </c>
      <c r="M72" s="2" t="n">
        <v>3.5</v>
      </c>
      <c r="N72" s="2" t="n">
        <v>1.5</v>
      </c>
      <c r="O72" s="2" t="n">
        <v>1.8</v>
      </c>
    </row>
    <row r="73">
      <c r="A73" s="2" t="n">
        <v>17</v>
      </c>
      <c r="B73" s="2" t="inlineStr">
        <is>
          <t>03-24 17:31:17</t>
        </is>
      </c>
      <c r="C73" s="2" t="n">
        <v>1.3</v>
      </c>
      <c r="D73" s="2" t="n">
        <v>1.3</v>
      </c>
      <c r="E73" s="2" t="n">
        <v>0.5</v>
      </c>
      <c r="F73" s="2" t="n">
        <v>2</v>
      </c>
      <c r="G73" s="2" t="n">
        <v>1.3</v>
      </c>
      <c r="H73" s="2" t="n">
        <v>3.6</v>
      </c>
      <c r="I73" s="2" t="n">
        <v>0.8</v>
      </c>
      <c r="J73" s="2" t="n">
        <v>3</v>
      </c>
      <c r="K73" s="2" t="n">
        <v>0.1</v>
      </c>
      <c r="L73" s="2" t="n">
        <v>0</v>
      </c>
      <c r="M73" s="2" t="n">
        <v>3.7</v>
      </c>
      <c r="N73" s="2" t="n">
        <v>2.4</v>
      </c>
      <c r="O73" s="2" t="n">
        <v>0.8999999999999999</v>
      </c>
    </row>
    <row r="74">
      <c r="A74" s="2" t="n">
        <v>18</v>
      </c>
      <c r="B74" s="2" t="inlineStr">
        <is>
          <t>03-24 17:31:27</t>
        </is>
      </c>
      <c r="C74" s="2" t="n">
        <v>2.2</v>
      </c>
      <c r="D74" s="2" t="n">
        <v>5.300000000000001</v>
      </c>
      <c r="E74" s="2" t="n">
        <v>1.2</v>
      </c>
      <c r="F74" s="2" t="n">
        <v>3.1</v>
      </c>
      <c r="G74" s="2" t="n">
        <v>2.7</v>
      </c>
      <c r="H74" s="2" t="n">
        <v>3</v>
      </c>
      <c r="I74" s="2" t="n">
        <v>0.9</v>
      </c>
      <c r="J74" s="2" t="n">
        <v>2.6</v>
      </c>
      <c r="K74" s="2" t="n">
        <v>1</v>
      </c>
      <c r="L74" s="2" t="inlineStr"/>
      <c r="M74" s="2" t="n">
        <v>0.4</v>
      </c>
      <c r="N74" s="2" t="n">
        <v>0.7</v>
      </c>
      <c r="O74" s="2" t="n">
        <v>1.5</v>
      </c>
    </row>
    <row r="75">
      <c r="A75" s="2" t="n">
        <v>19</v>
      </c>
      <c r="B75" s="2" t="inlineStr">
        <is>
          <t>03-24 17:31:37</t>
        </is>
      </c>
      <c r="C75" s="2" t="n">
        <v>3</v>
      </c>
      <c r="D75" s="2" t="n">
        <v>5.2</v>
      </c>
      <c r="E75" s="2" t="n">
        <v>1.1</v>
      </c>
      <c r="F75" s="2" t="n">
        <v>0.8999999999999999</v>
      </c>
      <c r="G75" s="2" t="n">
        <v>1.2</v>
      </c>
      <c r="H75" s="2" t="n">
        <v>2.1</v>
      </c>
      <c r="I75" s="2" t="n">
        <v>0.6</v>
      </c>
      <c r="J75" s="2" t="n">
        <v>0</v>
      </c>
      <c r="K75" s="2" t="n">
        <v>3.1</v>
      </c>
      <c r="L75" s="2" t="inlineStr"/>
      <c r="M75" s="2" t="n">
        <v>0</v>
      </c>
      <c r="N75" s="2" t="n">
        <v>2</v>
      </c>
      <c r="O75" s="2" t="n">
        <v>2.5</v>
      </c>
    </row>
    <row r="76">
      <c r="A76" s="2" t="n">
        <v>20</v>
      </c>
      <c r="B76" s="2" t="inlineStr">
        <is>
          <t>03-24 17:31:47</t>
        </is>
      </c>
      <c r="C76" s="2" t="n">
        <v>2.5</v>
      </c>
      <c r="D76" s="2" t="n">
        <v>0.8999999999999999</v>
      </c>
      <c r="E76" s="2" t="n">
        <v>0.4</v>
      </c>
      <c r="F76" s="2" t="n">
        <v>0.7</v>
      </c>
      <c r="G76" s="2" t="n">
        <v>1.2</v>
      </c>
      <c r="H76" s="2" t="n">
        <v>4.4</v>
      </c>
      <c r="I76" s="2" t="n">
        <v>1.6</v>
      </c>
      <c r="J76" s="2" t="n">
        <v>0</v>
      </c>
      <c r="K76" s="2" t="n">
        <v>1.5</v>
      </c>
      <c r="L76" s="2" t="inlineStr"/>
      <c r="M76" s="2" t="n">
        <v>0</v>
      </c>
      <c r="N76" s="2" t="n">
        <v>4.6</v>
      </c>
      <c r="O76" s="2" t="n">
        <v>3.2</v>
      </c>
    </row>
    <row r="77">
      <c r="A77" s="2" t="n">
        <v>21</v>
      </c>
      <c r="B77" s="2" t="inlineStr">
        <is>
          <t>03-24 17:31:57</t>
        </is>
      </c>
      <c r="C77" s="2" t="n">
        <v>2.3</v>
      </c>
      <c r="D77" s="2" t="n">
        <v>0.9</v>
      </c>
      <c r="E77" s="2" t="n">
        <v>2.5</v>
      </c>
      <c r="F77" s="2" t="n">
        <v>1.2</v>
      </c>
      <c r="G77" s="2" t="n">
        <v>1.7</v>
      </c>
      <c r="H77" s="2" t="n">
        <v>0.3</v>
      </c>
      <c r="I77" s="2" t="n">
        <v>1.8</v>
      </c>
      <c r="J77" s="2" t="inlineStr"/>
      <c r="K77" s="2" t="n">
        <v>0.6</v>
      </c>
      <c r="L77" s="2" t="inlineStr"/>
      <c r="M77" s="2" t="inlineStr"/>
      <c r="N77" s="2" t="n">
        <v>2.7</v>
      </c>
      <c r="O77" s="2" t="n">
        <v>0.2</v>
      </c>
    </row>
    <row r="78">
      <c r="A78" s="2" t="n">
        <v>22</v>
      </c>
      <c r="B78" s="2" t="inlineStr">
        <is>
          <t>03-24 17:32:07</t>
        </is>
      </c>
      <c r="C78" s="2" t="n">
        <v>1.3</v>
      </c>
      <c r="D78" s="2" t="n">
        <v>1.5</v>
      </c>
      <c r="E78" s="2" t="n">
        <v>2</v>
      </c>
      <c r="F78" s="2" t="n">
        <v>0.1</v>
      </c>
      <c r="G78" s="2" t="n">
        <v>0.5</v>
      </c>
      <c r="H78" s="2" t="n">
        <v>0</v>
      </c>
      <c r="I78" s="2" t="n">
        <v>0.5</v>
      </c>
      <c r="J78" s="2" t="inlineStr"/>
      <c r="K78" s="2" t="n">
        <v>0.4</v>
      </c>
      <c r="L78" s="2" t="inlineStr"/>
      <c r="M78" s="2" t="inlineStr"/>
      <c r="N78" s="2" t="n">
        <v>2.2</v>
      </c>
      <c r="O78" s="2" t="n">
        <v>0</v>
      </c>
    </row>
    <row r="79">
      <c r="A79" s="2" t="n">
        <v>23</v>
      </c>
      <c r="B79" s="2" t="inlineStr">
        <is>
          <t>03-24 17:32:17</t>
        </is>
      </c>
      <c r="C79" s="2" t="n">
        <v>1.1</v>
      </c>
      <c r="D79" s="2" t="n">
        <v>1.5</v>
      </c>
      <c r="E79" s="2" t="n">
        <v>1.3</v>
      </c>
      <c r="F79" s="2" t="n">
        <v>1.1</v>
      </c>
      <c r="G79" s="2" t="n">
        <v>1.3</v>
      </c>
      <c r="H79" s="2" t="n">
        <v>0</v>
      </c>
      <c r="I79" s="2" t="n">
        <v>1.7</v>
      </c>
      <c r="J79" s="2" t="inlineStr"/>
      <c r="K79" s="2" t="n">
        <v>1.5</v>
      </c>
      <c r="L79" s="2" t="inlineStr"/>
      <c r="M79" s="2" t="inlineStr"/>
      <c r="N79" s="2" t="n">
        <v>1.6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1.7</v>
      </c>
      <c r="D80" s="2" t="n">
        <v>0.5</v>
      </c>
      <c r="E80" s="2" t="n">
        <v>3.6</v>
      </c>
      <c r="F80" s="2" t="n">
        <v>0.6</v>
      </c>
      <c r="G80" s="2" t="n">
        <v>0.7999999999999999</v>
      </c>
      <c r="H80" s="2" t="inlineStr"/>
      <c r="I80" s="2" t="n">
        <v>0.9</v>
      </c>
      <c r="J80" s="2" t="inlineStr"/>
      <c r="K80" s="2" t="n">
        <v>0.4</v>
      </c>
      <c r="L80" s="2" t="inlineStr"/>
      <c r="M80" s="2" t="inlineStr"/>
      <c r="N80" s="2" t="n">
        <v>0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1.3</v>
      </c>
      <c r="D81" s="2" t="n">
        <v>0</v>
      </c>
      <c r="E81" s="2" t="n">
        <v>2.1</v>
      </c>
      <c r="F81" s="2" t="n">
        <v>0.9</v>
      </c>
      <c r="G81" s="2" t="n">
        <v>7.2</v>
      </c>
      <c r="H81" s="2" t="inlineStr"/>
      <c r="I81" s="2" t="n">
        <v>0.8</v>
      </c>
      <c r="J81" s="2" t="inlineStr"/>
      <c r="K81" s="2" t="n">
        <v>0.3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4</v>
      </c>
      <c r="D82" s="2" t="n">
        <v>0</v>
      </c>
      <c r="E82" s="2" t="n">
        <v>1.1</v>
      </c>
      <c r="F82" s="2" t="n">
        <v>2.3</v>
      </c>
      <c r="G82" s="2" t="n">
        <v>5.4</v>
      </c>
      <c r="H82" s="2" t="inlineStr"/>
      <c r="I82" s="2" t="n">
        <v>0.8</v>
      </c>
      <c r="J82" s="2" t="inlineStr"/>
      <c r="K82" s="2" t="n">
        <v>0.5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2.1</v>
      </c>
      <c r="D83" s="2" t="inlineStr"/>
      <c r="E83" s="2" t="n">
        <v>1.7</v>
      </c>
      <c r="F83" s="2" t="n">
        <v>1.6</v>
      </c>
      <c r="G83" s="2" t="n">
        <v>2.7</v>
      </c>
      <c r="H83" s="2" t="inlineStr"/>
      <c r="I83" s="2" t="n">
        <v>3.1</v>
      </c>
      <c r="J83" s="2" t="inlineStr"/>
      <c r="K83" s="2" t="n">
        <v>0.5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3.9</v>
      </c>
      <c r="D84" s="2" t="inlineStr"/>
      <c r="E84" s="2" t="n">
        <v>0.7</v>
      </c>
      <c r="F84" s="2" t="n">
        <v>1.3</v>
      </c>
      <c r="G84" s="2" t="n">
        <v>2.9</v>
      </c>
      <c r="H84" s="2" t="inlineStr"/>
      <c r="I84" s="2" t="n">
        <v>6.300000000000001</v>
      </c>
      <c r="J84" s="2" t="inlineStr"/>
      <c r="K84" s="2" t="n">
        <v>1.3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0.3</v>
      </c>
      <c r="D85" s="2" t="inlineStr"/>
      <c r="E85" s="2" t="n">
        <v>2.7</v>
      </c>
      <c r="F85" s="2" t="n">
        <v>8.1</v>
      </c>
      <c r="G85" s="2" t="n">
        <v>2</v>
      </c>
      <c r="H85" s="2" t="inlineStr"/>
      <c r="I85" s="2" t="n">
        <v>0.8</v>
      </c>
      <c r="J85" s="2" t="inlineStr"/>
      <c r="K85" s="2" t="n">
        <v>0.6000000000000001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0</v>
      </c>
      <c r="D86" s="2" t="inlineStr"/>
      <c r="E86" s="2" t="n">
        <v>2</v>
      </c>
      <c r="F86" s="2" t="n">
        <v>11.2</v>
      </c>
      <c r="G86" s="2" t="n">
        <v>10.7</v>
      </c>
      <c r="H86" s="2" t="inlineStr"/>
      <c r="I86" s="2" t="n">
        <v>1.8</v>
      </c>
      <c r="J86" s="2" t="inlineStr"/>
      <c r="K86" s="2" t="n">
        <v>1.2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17:33:37</t>
        </is>
      </c>
      <c r="C87" s="2" t="n">
        <v>0</v>
      </c>
      <c r="D87" s="2" t="inlineStr"/>
      <c r="E87" s="2" t="n">
        <v>1.9</v>
      </c>
      <c r="F87" s="2" t="n">
        <v>1.4</v>
      </c>
      <c r="G87" s="2" t="n">
        <v>1.4</v>
      </c>
      <c r="H87" s="2" t="inlineStr"/>
      <c r="I87" s="2" t="n">
        <v>3</v>
      </c>
      <c r="J87" s="2" t="inlineStr"/>
      <c r="K87" s="2" t="n">
        <v>6.100000000000001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1.4</v>
      </c>
      <c r="F88" s="2" t="n">
        <v>2.1</v>
      </c>
      <c r="G88" s="2" t="n">
        <v>0.5</v>
      </c>
      <c r="H88" s="2" t="inlineStr"/>
      <c r="I88" s="2" t="n">
        <v>0.8</v>
      </c>
      <c r="J88" s="2" t="inlineStr"/>
      <c r="K88" s="2" t="n">
        <v>9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1.1</v>
      </c>
      <c r="F89" s="2" t="n">
        <v>1.5</v>
      </c>
      <c r="G89" s="2" t="n">
        <v>0</v>
      </c>
      <c r="H89" s="2" t="inlineStr"/>
      <c r="I89" s="2" t="n">
        <v>0</v>
      </c>
      <c r="J89" s="2" t="inlineStr"/>
      <c r="K89" s="2" t="n">
        <v>3.1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2.3</v>
      </c>
      <c r="F90" s="2" t="n">
        <v>0</v>
      </c>
      <c r="G90" s="2" t="n">
        <v>0</v>
      </c>
      <c r="H90" s="2" t="inlineStr"/>
      <c r="I90" s="2" t="n">
        <v>0</v>
      </c>
      <c r="J90" s="2" t="inlineStr"/>
      <c r="K90" s="2" t="n">
        <v>1.9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0.8999999999999999</v>
      </c>
      <c r="F91" s="2" t="n">
        <v>0</v>
      </c>
      <c r="G91" s="2" t="inlineStr"/>
      <c r="H91" s="2" t="inlineStr"/>
      <c r="I91" s="2" t="inlineStr"/>
      <c r="J91" s="2" t="inlineStr"/>
      <c r="K91" s="2" t="n">
        <v>0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2.6</v>
      </c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2.3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0.9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0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1.7</v>
      </c>
      <c r="D99" s="2" t="n">
        <v>0.7</v>
      </c>
      <c r="E99" s="2" t="n">
        <v>0.7999999999999999</v>
      </c>
      <c r="F99" s="2" t="n">
        <v>4.899999999999999</v>
      </c>
      <c r="G99" s="2" t="n">
        <v>5.2</v>
      </c>
      <c r="H99" s="2" t="n">
        <v>2.7</v>
      </c>
      <c r="I99" s="2" t="n">
        <v>5.7</v>
      </c>
      <c r="J99" s="2" t="n">
        <v>1.9</v>
      </c>
      <c r="K99" s="2" t="n">
        <v>0.4</v>
      </c>
      <c r="L99" s="2" t="n">
        <v>2.2</v>
      </c>
      <c r="M99" s="2" t="n">
        <v>0.5</v>
      </c>
      <c r="N99" s="2" t="n">
        <v>1</v>
      </c>
      <c r="O99" s="2" t="n">
        <v>0.2</v>
      </c>
    </row>
    <row r="100">
      <c r="A100" s="2" t="n">
        <v>1</v>
      </c>
      <c r="B100" s="2" t="inlineStr">
        <is>
          <t>03-24 17:28:37</t>
        </is>
      </c>
      <c r="C100" s="2" t="n">
        <v>3.2</v>
      </c>
      <c r="D100" s="2" t="n">
        <v>0.4</v>
      </c>
      <c r="E100" s="2" t="n">
        <v>2.2</v>
      </c>
      <c r="F100" s="2" t="n">
        <v>1.2</v>
      </c>
      <c r="G100" s="2" t="n">
        <v>0.4</v>
      </c>
      <c r="H100" s="2" t="n">
        <v>3.1</v>
      </c>
      <c r="I100" s="2" t="n">
        <v>1.1</v>
      </c>
      <c r="J100" s="2" t="n">
        <v>3.5</v>
      </c>
      <c r="K100" s="2" t="n">
        <v>0.3</v>
      </c>
      <c r="L100" s="2" t="n">
        <v>3</v>
      </c>
      <c r="M100" s="2" t="n">
        <v>3</v>
      </c>
      <c r="N100" s="2" t="n">
        <v>3</v>
      </c>
      <c r="O100" s="2" t="n">
        <v>1.3</v>
      </c>
    </row>
    <row r="101">
      <c r="A101" s="2" t="n">
        <v>2</v>
      </c>
      <c r="B101" s="2" t="inlineStr">
        <is>
          <t>03-24 17:28:47</t>
        </is>
      </c>
      <c r="C101" s="2" t="n">
        <v>1.6</v>
      </c>
      <c r="D101" s="2" t="n">
        <v>0.8</v>
      </c>
      <c r="E101" s="2" t="n">
        <v>1.8</v>
      </c>
      <c r="F101" s="2" t="n">
        <v>2.2</v>
      </c>
      <c r="G101" s="2" t="n">
        <v>0.5</v>
      </c>
      <c r="H101" s="2" t="n">
        <v>1.7</v>
      </c>
      <c r="I101" s="2" t="n">
        <v>1.3</v>
      </c>
      <c r="J101" s="2" t="n">
        <v>4</v>
      </c>
      <c r="K101" s="2" t="n">
        <v>0.1</v>
      </c>
      <c r="L101" s="2" t="n">
        <v>2.6</v>
      </c>
      <c r="M101" s="2" t="n">
        <v>4.4</v>
      </c>
      <c r="N101" s="2" t="n">
        <v>1.6</v>
      </c>
      <c r="O101" s="2" t="n">
        <v>1.9</v>
      </c>
    </row>
    <row r="102">
      <c r="A102" s="2" t="n">
        <v>3</v>
      </c>
      <c r="B102" s="2" t="inlineStr">
        <is>
          <t>03-24 17:28:57</t>
        </is>
      </c>
      <c r="C102" s="2" t="n">
        <v>1.4</v>
      </c>
      <c r="D102" s="2" t="n">
        <v>2.3</v>
      </c>
      <c r="E102" s="2" t="n">
        <v>0.8999999999999999</v>
      </c>
      <c r="F102" s="2" t="n">
        <v>1.3</v>
      </c>
      <c r="G102" s="2" t="n">
        <v>0.8</v>
      </c>
      <c r="H102" s="2" t="n">
        <v>1.7</v>
      </c>
      <c r="I102" s="2" t="n">
        <v>0.4</v>
      </c>
      <c r="J102" s="2" t="n">
        <v>1.9</v>
      </c>
      <c r="K102" s="2" t="n">
        <v>0.8</v>
      </c>
      <c r="L102" s="2" t="n">
        <v>6.800000000000001</v>
      </c>
      <c r="M102" s="2" t="n">
        <v>1</v>
      </c>
      <c r="N102" s="2" t="n">
        <v>1.7</v>
      </c>
      <c r="O102" s="2" t="n">
        <v>0.8</v>
      </c>
    </row>
    <row r="103">
      <c r="A103" s="2" t="n">
        <v>4</v>
      </c>
      <c r="B103" s="2" t="inlineStr">
        <is>
          <t>03-24 17:29:07</t>
        </is>
      </c>
      <c r="C103" s="2" t="n">
        <v>1.8</v>
      </c>
      <c r="D103" s="2" t="n">
        <v>1</v>
      </c>
      <c r="E103" s="2" t="n">
        <v>1</v>
      </c>
      <c r="F103" s="2" t="n">
        <v>8.299999999999999</v>
      </c>
      <c r="G103" s="2" t="n">
        <v>1.2</v>
      </c>
      <c r="H103" s="2" t="n">
        <v>5.3</v>
      </c>
      <c r="I103" s="2" t="n">
        <v>1</v>
      </c>
      <c r="J103" s="2" t="n">
        <v>3.6</v>
      </c>
      <c r="K103" s="2" t="n">
        <v>1.3</v>
      </c>
      <c r="L103" s="2" t="n">
        <v>2.3</v>
      </c>
      <c r="M103" s="2" t="n">
        <v>6.4</v>
      </c>
      <c r="N103" s="2" t="n">
        <v>2.3</v>
      </c>
      <c r="O103" s="2" t="n">
        <v>0.5</v>
      </c>
    </row>
    <row r="104">
      <c r="A104" s="2" t="n">
        <v>5</v>
      </c>
      <c r="B104" s="2" t="inlineStr">
        <is>
          <t>03-24 17:29:17</t>
        </is>
      </c>
      <c r="C104" s="2" t="n">
        <v>0.8</v>
      </c>
      <c r="D104" s="2" t="n">
        <v>0.3</v>
      </c>
      <c r="E104" s="2" t="n">
        <v>0.9</v>
      </c>
      <c r="F104" s="2" t="n">
        <v>7.300000000000001</v>
      </c>
      <c r="G104" s="2" t="n">
        <v>2.6</v>
      </c>
      <c r="H104" s="2" t="n">
        <v>3.2</v>
      </c>
      <c r="I104" s="2" t="n">
        <v>3</v>
      </c>
      <c r="J104" s="2" t="n">
        <v>2.6</v>
      </c>
      <c r="K104" s="2" t="n">
        <v>2</v>
      </c>
      <c r="L104" s="2" t="n">
        <v>5</v>
      </c>
      <c r="M104" s="2" t="n">
        <v>3.5</v>
      </c>
      <c r="N104" s="2" t="n">
        <v>4.3</v>
      </c>
      <c r="O104" s="2" t="n">
        <v>0.2</v>
      </c>
    </row>
    <row r="105">
      <c r="A105" s="2" t="n">
        <v>6</v>
      </c>
      <c r="B105" s="2" t="inlineStr">
        <is>
          <t>03-24 17:29:27</t>
        </is>
      </c>
      <c r="C105" s="2" t="n">
        <v>1.8</v>
      </c>
      <c r="D105" s="2" t="n">
        <v>0.6</v>
      </c>
      <c r="E105" s="2" t="n">
        <v>1.3</v>
      </c>
      <c r="F105" s="2" t="n">
        <v>2.7</v>
      </c>
      <c r="G105" s="2" t="n">
        <v>6.899999999999999</v>
      </c>
      <c r="H105" s="2" t="n">
        <v>3.4</v>
      </c>
      <c r="I105" s="2" t="n">
        <v>3.1</v>
      </c>
      <c r="J105" s="2" t="n">
        <v>5.1</v>
      </c>
      <c r="K105" s="2" t="n">
        <v>1.4</v>
      </c>
      <c r="L105" s="2" t="n">
        <v>4.699999999999999</v>
      </c>
      <c r="M105" s="2" t="n">
        <v>6.199999999999999</v>
      </c>
      <c r="N105" s="2" t="n">
        <v>2.9</v>
      </c>
      <c r="O105" s="2" t="n">
        <v>1.6</v>
      </c>
    </row>
    <row r="106">
      <c r="A106" s="2" t="n">
        <v>7</v>
      </c>
      <c r="B106" s="2" t="inlineStr">
        <is>
          <t>03-24 17:29:37</t>
        </is>
      </c>
      <c r="C106" s="2" t="n">
        <v>1.9</v>
      </c>
      <c r="D106" s="2" t="n">
        <v>0.8</v>
      </c>
      <c r="E106" s="2" t="n">
        <v>2.7</v>
      </c>
      <c r="F106" s="2" t="n">
        <v>2.6</v>
      </c>
      <c r="G106" s="2" t="n">
        <v>1.8</v>
      </c>
      <c r="H106" s="2" t="n">
        <v>5.1</v>
      </c>
      <c r="I106" s="2" t="n">
        <v>2.3</v>
      </c>
      <c r="J106" s="2" t="n">
        <v>7.2</v>
      </c>
      <c r="K106" s="2" t="n">
        <v>1.4</v>
      </c>
      <c r="L106" s="2" t="n">
        <v>5.300000000000001</v>
      </c>
      <c r="M106" s="2" t="n">
        <v>2.3</v>
      </c>
      <c r="N106" s="2" t="n">
        <v>2.5</v>
      </c>
      <c r="O106" s="2" t="n">
        <v>4.4</v>
      </c>
    </row>
    <row r="107">
      <c r="A107" s="2" t="n">
        <v>8</v>
      </c>
      <c r="B107" s="2" t="inlineStr">
        <is>
          <t>03-24 17:29:47</t>
        </is>
      </c>
      <c r="C107" s="2" t="n">
        <v>1.8</v>
      </c>
      <c r="D107" s="2" t="n">
        <v>7.3</v>
      </c>
      <c r="E107" s="2" t="n">
        <v>2.3</v>
      </c>
      <c r="F107" s="2" t="n">
        <v>0.3</v>
      </c>
      <c r="G107" s="2" t="n">
        <v>1.5</v>
      </c>
      <c r="H107" s="2" t="n">
        <v>4.300000000000001</v>
      </c>
      <c r="I107" s="2" t="n">
        <v>1.5</v>
      </c>
      <c r="J107" s="2" t="n">
        <v>4.2</v>
      </c>
      <c r="K107" s="2" t="n">
        <v>1.1</v>
      </c>
      <c r="L107" s="2" t="n">
        <v>6.199999999999999</v>
      </c>
      <c r="M107" s="2" t="n">
        <v>3.8</v>
      </c>
      <c r="N107" s="2" t="n">
        <v>2.6</v>
      </c>
      <c r="O107" s="2" t="n">
        <v>3.2</v>
      </c>
    </row>
    <row r="108">
      <c r="A108" s="2" t="n">
        <v>9</v>
      </c>
      <c r="B108" s="2" t="inlineStr">
        <is>
          <t>03-24 17:29:57</t>
        </is>
      </c>
      <c r="C108" s="2" t="n">
        <v>3.9</v>
      </c>
      <c r="D108" s="2" t="n">
        <v>7</v>
      </c>
      <c r="E108" s="2" t="n">
        <v>3</v>
      </c>
      <c r="F108" s="2" t="n">
        <v>0.7</v>
      </c>
      <c r="G108" s="2" t="n">
        <v>0.8</v>
      </c>
      <c r="H108" s="2" t="n">
        <v>1.1</v>
      </c>
      <c r="I108" s="2" t="n">
        <v>0.9</v>
      </c>
      <c r="J108" s="2" t="n">
        <v>4.5</v>
      </c>
      <c r="K108" s="2" t="n">
        <v>3.3</v>
      </c>
      <c r="L108" s="2" t="n">
        <v>6.9</v>
      </c>
      <c r="M108" s="2" t="n">
        <v>6.1</v>
      </c>
      <c r="N108" s="2" t="n">
        <v>1.9</v>
      </c>
      <c r="O108" s="2" t="n">
        <v>0.4</v>
      </c>
    </row>
    <row r="109">
      <c r="A109" s="2" t="n">
        <v>10</v>
      </c>
      <c r="B109" s="2" t="inlineStr">
        <is>
          <t>03-24 17:30:07</t>
        </is>
      </c>
      <c r="C109" s="2" t="n">
        <v>0.9</v>
      </c>
      <c r="D109" s="2" t="n">
        <v>0.7</v>
      </c>
      <c r="E109" s="2" t="n">
        <v>2.1</v>
      </c>
      <c r="F109" s="2" t="n">
        <v>1.1</v>
      </c>
      <c r="G109" s="2" t="n">
        <v>1.8</v>
      </c>
      <c r="H109" s="2" t="n">
        <v>3.9</v>
      </c>
      <c r="I109" s="2" t="n">
        <v>0.4</v>
      </c>
      <c r="J109" s="2" t="n">
        <v>6.2</v>
      </c>
      <c r="K109" s="2" t="n">
        <v>6.2</v>
      </c>
      <c r="L109" s="2" t="n">
        <v>2.2</v>
      </c>
      <c r="M109" s="2" t="n">
        <v>2.2</v>
      </c>
      <c r="N109" s="2" t="n">
        <v>7.3</v>
      </c>
      <c r="O109" s="2" t="n">
        <v>0.5</v>
      </c>
    </row>
    <row r="110">
      <c r="A110" s="2" t="n">
        <v>11</v>
      </c>
      <c r="B110" s="2" t="inlineStr">
        <is>
          <t>03-24 17:30:17</t>
        </is>
      </c>
      <c r="C110" s="2" t="n">
        <v>1.8</v>
      </c>
      <c r="D110" s="2" t="n">
        <v>0.3</v>
      </c>
      <c r="E110" s="2" t="n">
        <v>2</v>
      </c>
      <c r="F110" s="2" t="n">
        <v>0.8</v>
      </c>
      <c r="G110" s="2" t="n">
        <v>1.5</v>
      </c>
      <c r="H110" s="2" t="n">
        <v>1.1</v>
      </c>
      <c r="I110" s="2" t="n">
        <v>0.6000000000000001</v>
      </c>
      <c r="J110" s="2" t="n">
        <v>5</v>
      </c>
      <c r="K110" s="2" t="n">
        <v>0.5</v>
      </c>
      <c r="L110" s="2" t="n">
        <v>3.4</v>
      </c>
      <c r="M110" s="2" t="n">
        <v>2.7</v>
      </c>
      <c r="N110" s="2" t="n">
        <v>2.4</v>
      </c>
      <c r="O110" s="2" t="n">
        <v>0.8</v>
      </c>
    </row>
    <row r="111">
      <c r="A111" s="2" t="n">
        <v>12</v>
      </c>
      <c r="B111" s="2" t="inlineStr">
        <is>
          <t>03-24 17:30:27</t>
        </is>
      </c>
      <c r="C111" s="2" t="n">
        <v>3.6</v>
      </c>
      <c r="D111" s="2" t="n">
        <v>1.6</v>
      </c>
      <c r="E111" s="2" t="n">
        <v>2.3</v>
      </c>
      <c r="F111" s="2" t="n">
        <v>0.9</v>
      </c>
      <c r="G111" s="2" t="n">
        <v>0.9</v>
      </c>
      <c r="H111" s="2" t="n">
        <v>4</v>
      </c>
      <c r="I111" s="2" t="n">
        <v>3</v>
      </c>
      <c r="J111" s="2" t="n">
        <v>6.199999999999999</v>
      </c>
      <c r="K111" s="2" t="n">
        <v>1.8</v>
      </c>
      <c r="L111" s="2" t="n">
        <v>4.5</v>
      </c>
      <c r="M111" s="2" t="n">
        <v>1.9</v>
      </c>
      <c r="N111" s="2" t="n">
        <v>0.9</v>
      </c>
      <c r="O111" s="2" t="n">
        <v>1.2</v>
      </c>
    </row>
    <row r="112">
      <c r="A112" s="2" t="n">
        <v>13</v>
      </c>
      <c r="B112" s="2" t="inlineStr">
        <is>
          <t>03-24 17:30:37</t>
        </is>
      </c>
      <c r="C112" s="2" t="n">
        <v>2.4</v>
      </c>
      <c r="D112" s="2" t="n">
        <v>2.7</v>
      </c>
      <c r="E112" s="2" t="n">
        <v>1.2</v>
      </c>
      <c r="F112" s="2" t="n">
        <v>0.7</v>
      </c>
      <c r="G112" s="2" t="n">
        <v>0.5</v>
      </c>
      <c r="H112" s="2" t="n">
        <v>2.3</v>
      </c>
      <c r="I112" s="2" t="n">
        <v>2.8</v>
      </c>
      <c r="J112" s="2" t="n">
        <v>4.3</v>
      </c>
      <c r="K112" s="2" t="n">
        <v>1.9</v>
      </c>
      <c r="L112" s="2" t="n">
        <v>5.4</v>
      </c>
      <c r="M112" s="2" t="n">
        <v>2.4</v>
      </c>
      <c r="N112" s="2" t="n">
        <v>2.2</v>
      </c>
      <c r="O112" s="2" t="n">
        <v>0.7</v>
      </c>
    </row>
    <row r="113">
      <c r="A113" s="2" t="n">
        <v>14</v>
      </c>
      <c r="B113" s="2" t="inlineStr">
        <is>
          <t>03-24 17:30:47</t>
        </is>
      </c>
      <c r="C113" s="2" t="n">
        <v>1.6</v>
      </c>
      <c r="D113" s="2" t="n">
        <v>0.7</v>
      </c>
      <c r="E113" s="2" t="n">
        <v>2.1</v>
      </c>
      <c r="F113" s="2" t="n">
        <v>3.6</v>
      </c>
      <c r="G113" s="2" t="n">
        <v>1.9</v>
      </c>
      <c r="H113" s="2" t="n">
        <v>2.8</v>
      </c>
      <c r="I113" s="2" t="n">
        <v>0.5</v>
      </c>
      <c r="J113" s="2" t="n">
        <v>2.3</v>
      </c>
      <c r="K113" s="2" t="n">
        <v>2.5</v>
      </c>
      <c r="L113" s="2" t="n">
        <v>2.6</v>
      </c>
      <c r="M113" s="2" t="n">
        <v>4.1</v>
      </c>
      <c r="N113" s="2" t="n">
        <v>2.8</v>
      </c>
      <c r="O113" s="2" t="n">
        <v>4.3</v>
      </c>
    </row>
    <row r="114">
      <c r="A114" s="2" t="n">
        <v>15</v>
      </c>
      <c r="B114" s="2" t="inlineStr">
        <is>
          <t>03-24 17:30:57</t>
        </is>
      </c>
      <c r="C114" s="2" t="n">
        <v>1.7</v>
      </c>
      <c r="D114" s="2" t="n">
        <v>0.3</v>
      </c>
      <c r="E114" s="2" t="n">
        <v>1.4</v>
      </c>
      <c r="F114" s="2" t="n">
        <v>2.6</v>
      </c>
      <c r="G114" s="2" t="n">
        <v>1.5</v>
      </c>
      <c r="H114" s="2" t="n">
        <v>1.6</v>
      </c>
      <c r="I114" s="2" t="n">
        <v>1.3</v>
      </c>
      <c r="J114" s="2" t="n">
        <v>4.699999999999999</v>
      </c>
      <c r="K114" s="2" t="n">
        <v>2.2</v>
      </c>
      <c r="L114" s="2" t="n">
        <v>2.5</v>
      </c>
      <c r="M114" s="2" t="n">
        <v>3.9</v>
      </c>
      <c r="N114" s="2" t="n">
        <v>2.5</v>
      </c>
      <c r="O114" s="2" t="n">
        <v>5.4</v>
      </c>
    </row>
    <row r="115">
      <c r="A115" s="2" t="n">
        <v>16</v>
      </c>
      <c r="B115" s="2" t="inlineStr">
        <is>
          <t>03-24 17:31:07</t>
        </is>
      </c>
      <c r="C115" s="2" t="n">
        <v>5.199999999999999</v>
      </c>
      <c r="D115" s="2" t="n">
        <v>0.6</v>
      </c>
      <c r="E115" s="2" t="n">
        <v>2</v>
      </c>
      <c r="F115" s="2" t="n">
        <v>2</v>
      </c>
      <c r="G115" s="2" t="n">
        <v>0.8</v>
      </c>
      <c r="H115" s="2" t="n">
        <v>2.4</v>
      </c>
      <c r="I115" s="2" t="n">
        <v>2</v>
      </c>
      <c r="J115" s="2" t="n">
        <v>2.4</v>
      </c>
      <c r="K115" s="2" t="n">
        <v>1.3</v>
      </c>
      <c r="L115" s="2" t="n">
        <v>0</v>
      </c>
      <c r="M115" s="2" t="n">
        <v>3.5</v>
      </c>
      <c r="N115" s="2" t="n">
        <v>1.5</v>
      </c>
      <c r="O115" s="2" t="n">
        <v>1.8</v>
      </c>
    </row>
    <row r="116">
      <c r="A116" s="2" t="n">
        <v>17</v>
      </c>
      <c r="B116" s="2" t="inlineStr">
        <is>
          <t>03-24 17:31:17</t>
        </is>
      </c>
      <c r="C116" s="2" t="n">
        <v>1.3</v>
      </c>
      <c r="D116" s="2" t="n">
        <v>1.3</v>
      </c>
      <c r="E116" s="2" t="n">
        <v>0.5</v>
      </c>
      <c r="F116" s="2" t="n">
        <v>2</v>
      </c>
      <c r="G116" s="2" t="n">
        <v>1.3</v>
      </c>
      <c r="H116" s="2" t="n">
        <v>3.6</v>
      </c>
      <c r="I116" s="2" t="n">
        <v>0.8</v>
      </c>
      <c r="J116" s="2" t="n">
        <v>3</v>
      </c>
      <c r="K116" s="2" t="n">
        <v>0.1</v>
      </c>
      <c r="L116" s="2" t="n">
        <v>0</v>
      </c>
      <c r="M116" s="2" t="n">
        <v>3.7</v>
      </c>
      <c r="N116" s="2" t="n">
        <v>2.4</v>
      </c>
      <c r="O116" s="2" t="n">
        <v>0.8999999999999999</v>
      </c>
    </row>
    <row r="117">
      <c r="A117" s="2" t="n">
        <v>18</v>
      </c>
      <c r="B117" s="2" t="inlineStr">
        <is>
          <t>03-24 17:31:27</t>
        </is>
      </c>
      <c r="C117" s="2" t="n">
        <v>2.2</v>
      </c>
      <c r="D117" s="2" t="n">
        <v>5.300000000000001</v>
      </c>
      <c r="E117" s="2" t="n">
        <v>1.2</v>
      </c>
      <c r="F117" s="2" t="n">
        <v>3.1</v>
      </c>
      <c r="G117" s="2" t="n">
        <v>2.7</v>
      </c>
      <c r="H117" s="2" t="n">
        <v>3</v>
      </c>
      <c r="I117" s="2" t="n">
        <v>0.9</v>
      </c>
      <c r="J117" s="2" t="n">
        <v>2.6</v>
      </c>
      <c r="K117" s="2" t="n">
        <v>1</v>
      </c>
      <c r="L117" s="2" t="inlineStr"/>
      <c r="M117" s="2" t="n">
        <v>0.4</v>
      </c>
      <c r="N117" s="2" t="n">
        <v>0.7</v>
      </c>
      <c r="O117" s="2" t="n">
        <v>1.5</v>
      </c>
    </row>
    <row r="118">
      <c r="A118" s="2" t="n">
        <v>19</v>
      </c>
      <c r="B118" s="2" t="inlineStr">
        <is>
          <t>03-24 17:31:37</t>
        </is>
      </c>
      <c r="C118" s="2" t="n">
        <v>3</v>
      </c>
      <c r="D118" s="2" t="n">
        <v>5.2</v>
      </c>
      <c r="E118" s="2" t="n">
        <v>1.1</v>
      </c>
      <c r="F118" s="2" t="n">
        <v>0.8999999999999999</v>
      </c>
      <c r="G118" s="2" t="n">
        <v>1.2</v>
      </c>
      <c r="H118" s="2" t="n">
        <v>2.1</v>
      </c>
      <c r="I118" s="2" t="n">
        <v>0.6</v>
      </c>
      <c r="J118" s="2" t="n">
        <v>0</v>
      </c>
      <c r="K118" s="2" t="n">
        <v>3.1</v>
      </c>
      <c r="L118" s="2" t="inlineStr"/>
      <c r="M118" s="2" t="n">
        <v>0</v>
      </c>
      <c r="N118" s="2" t="n">
        <v>2</v>
      </c>
      <c r="O118" s="2" t="n">
        <v>2.5</v>
      </c>
    </row>
    <row r="119">
      <c r="A119" s="2" t="n">
        <v>20</v>
      </c>
      <c r="B119" s="2" t="inlineStr">
        <is>
          <t>03-24 17:31:47</t>
        </is>
      </c>
      <c r="C119" s="2" t="n">
        <v>2.5</v>
      </c>
      <c r="D119" s="2" t="n">
        <v>0.8999999999999999</v>
      </c>
      <c r="E119" s="2" t="n">
        <v>0.4</v>
      </c>
      <c r="F119" s="2" t="n">
        <v>0.7</v>
      </c>
      <c r="G119" s="2" t="n">
        <v>1.2</v>
      </c>
      <c r="H119" s="2" t="n">
        <v>4.4</v>
      </c>
      <c r="I119" s="2" t="n">
        <v>1.6</v>
      </c>
      <c r="J119" s="2" t="n">
        <v>0</v>
      </c>
      <c r="K119" s="2" t="n">
        <v>1.5</v>
      </c>
      <c r="L119" s="2" t="inlineStr"/>
      <c r="M119" s="2" t="n">
        <v>0</v>
      </c>
      <c r="N119" s="2" t="n">
        <v>4.6</v>
      </c>
      <c r="O119" s="2" t="n">
        <v>3.2</v>
      </c>
    </row>
    <row r="120">
      <c r="A120" s="2" t="n">
        <v>21</v>
      </c>
      <c r="B120" s="2" t="inlineStr">
        <is>
          <t>03-24 17:31:57</t>
        </is>
      </c>
      <c r="C120" s="2" t="n">
        <v>2.3</v>
      </c>
      <c r="D120" s="2" t="n">
        <v>0.9</v>
      </c>
      <c r="E120" s="2" t="n">
        <v>2.5</v>
      </c>
      <c r="F120" s="2" t="n">
        <v>1.2</v>
      </c>
      <c r="G120" s="2" t="n">
        <v>1.7</v>
      </c>
      <c r="H120" s="2" t="n">
        <v>0.3</v>
      </c>
      <c r="I120" s="2" t="n">
        <v>1.8</v>
      </c>
      <c r="J120" s="2" t="inlineStr"/>
      <c r="K120" s="2" t="n">
        <v>0.6</v>
      </c>
      <c r="L120" s="2" t="inlineStr"/>
      <c r="M120" s="2" t="inlineStr"/>
      <c r="N120" s="2" t="n">
        <v>2.7</v>
      </c>
      <c r="O120" s="2" t="n">
        <v>0.2</v>
      </c>
    </row>
    <row r="121">
      <c r="A121" s="2" t="n">
        <v>22</v>
      </c>
      <c r="B121" s="2" t="inlineStr">
        <is>
          <t>03-24 17:32:07</t>
        </is>
      </c>
      <c r="C121" s="2" t="n">
        <v>1.3</v>
      </c>
      <c r="D121" s="2" t="n">
        <v>1.5</v>
      </c>
      <c r="E121" s="2" t="n">
        <v>2</v>
      </c>
      <c r="F121" s="2" t="n">
        <v>0.1</v>
      </c>
      <c r="G121" s="2" t="n">
        <v>0.5</v>
      </c>
      <c r="H121" s="2" t="n">
        <v>0</v>
      </c>
      <c r="I121" s="2" t="n">
        <v>0.5</v>
      </c>
      <c r="J121" s="2" t="inlineStr"/>
      <c r="K121" s="2" t="n">
        <v>0.4</v>
      </c>
      <c r="L121" s="2" t="inlineStr"/>
      <c r="M121" s="2" t="inlineStr"/>
      <c r="N121" s="2" t="n">
        <v>2.2</v>
      </c>
      <c r="O121" s="2" t="n">
        <v>0</v>
      </c>
    </row>
    <row r="122">
      <c r="A122" s="2" t="n">
        <v>23</v>
      </c>
      <c r="B122" s="2" t="inlineStr">
        <is>
          <t>03-24 17:32:17</t>
        </is>
      </c>
      <c r="C122" s="2" t="n">
        <v>1.1</v>
      </c>
      <c r="D122" s="2" t="n">
        <v>1.5</v>
      </c>
      <c r="E122" s="2" t="n">
        <v>1.3</v>
      </c>
      <c r="F122" s="2" t="n">
        <v>1.1</v>
      </c>
      <c r="G122" s="2" t="n">
        <v>1.3</v>
      </c>
      <c r="H122" s="2" t="n">
        <v>0</v>
      </c>
      <c r="I122" s="2" t="n">
        <v>1.7</v>
      </c>
      <c r="J122" s="2" t="inlineStr"/>
      <c r="K122" s="2" t="n">
        <v>1.5</v>
      </c>
      <c r="L122" s="2" t="inlineStr"/>
      <c r="M122" s="2" t="inlineStr"/>
      <c r="N122" s="2" t="n">
        <v>1.6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1.7</v>
      </c>
      <c r="D123" s="2" t="n">
        <v>0.5</v>
      </c>
      <c r="E123" s="2" t="n">
        <v>3.6</v>
      </c>
      <c r="F123" s="2" t="n">
        <v>0.6</v>
      </c>
      <c r="G123" s="2" t="n">
        <v>0.7999999999999999</v>
      </c>
      <c r="H123" s="2" t="inlineStr"/>
      <c r="I123" s="2" t="n">
        <v>0.9</v>
      </c>
      <c r="J123" s="2" t="inlineStr"/>
      <c r="K123" s="2" t="n">
        <v>0.4</v>
      </c>
      <c r="L123" s="2" t="inlineStr"/>
      <c r="M123" s="2" t="inlineStr"/>
      <c r="N123" s="2" t="n">
        <v>0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1.3</v>
      </c>
      <c r="D124" s="2" t="n">
        <v>0</v>
      </c>
      <c r="E124" s="2" t="n">
        <v>2.1</v>
      </c>
      <c r="F124" s="2" t="n">
        <v>0.9</v>
      </c>
      <c r="G124" s="2" t="n">
        <v>7.2</v>
      </c>
      <c r="H124" s="2" t="inlineStr"/>
      <c r="I124" s="2" t="n">
        <v>0.8</v>
      </c>
      <c r="J124" s="2" t="inlineStr"/>
      <c r="K124" s="2" t="n">
        <v>0.3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4</v>
      </c>
      <c r="D125" s="2" t="n">
        <v>0</v>
      </c>
      <c r="E125" s="2" t="n">
        <v>1.1</v>
      </c>
      <c r="F125" s="2" t="n">
        <v>2.3</v>
      </c>
      <c r="G125" s="2" t="n">
        <v>5.4</v>
      </c>
      <c r="H125" s="2" t="inlineStr"/>
      <c r="I125" s="2" t="n">
        <v>0.8</v>
      </c>
      <c r="J125" s="2" t="inlineStr"/>
      <c r="K125" s="2" t="n">
        <v>0.5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2.1</v>
      </c>
      <c r="D126" s="2" t="inlineStr"/>
      <c r="E126" s="2" t="n">
        <v>1.7</v>
      </c>
      <c r="F126" s="2" t="n">
        <v>1.6</v>
      </c>
      <c r="G126" s="2" t="n">
        <v>2.7</v>
      </c>
      <c r="H126" s="2" t="inlineStr"/>
      <c r="I126" s="2" t="n">
        <v>3.1</v>
      </c>
      <c r="J126" s="2" t="inlineStr"/>
      <c r="K126" s="2" t="n">
        <v>0.5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3.9</v>
      </c>
      <c r="D127" s="2" t="inlineStr"/>
      <c r="E127" s="2" t="n">
        <v>0.7</v>
      </c>
      <c r="F127" s="2" t="n">
        <v>1.3</v>
      </c>
      <c r="G127" s="2" t="n">
        <v>2.9</v>
      </c>
      <c r="H127" s="2" t="inlineStr"/>
      <c r="I127" s="2" t="n">
        <v>6.300000000000001</v>
      </c>
      <c r="J127" s="2" t="inlineStr"/>
      <c r="K127" s="2" t="n">
        <v>1.3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0.3</v>
      </c>
      <c r="D128" s="2" t="inlineStr"/>
      <c r="E128" s="2" t="n">
        <v>2.7</v>
      </c>
      <c r="F128" s="2" t="n">
        <v>8.1</v>
      </c>
      <c r="G128" s="2" t="n">
        <v>2</v>
      </c>
      <c r="H128" s="2" t="inlineStr"/>
      <c r="I128" s="2" t="n">
        <v>0.8</v>
      </c>
      <c r="J128" s="2" t="inlineStr"/>
      <c r="K128" s="2" t="n">
        <v>0.6000000000000001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0</v>
      </c>
      <c r="D129" s="2" t="inlineStr"/>
      <c r="E129" s="2" t="n">
        <v>2</v>
      </c>
      <c r="F129" s="2" t="n">
        <v>11.2</v>
      </c>
      <c r="G129" s="2" t="n">
        <v>10.7</v>
      </c>
      <c r="H129" s="2" t="inlineStr"/>
      <c r="I129" s="2" t="n">
        <v>1.8</v>
      </c>
      <c r="J129" s="2" t="inlineStr"/>
      <c r="K129" s="2" t="n">
        <v>1.2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17:33:37</t>
        </is>
      </c>
      <c r="C130" s="2" t="n">
        <v>0</v>
      </c>
      <c r="D130" s="2" t="inlineStr"/>
      <c r="E130" s="2" t="n">
        <v>1.9</v>
      </c>
      <c r="F130" s="2" t="n">
        <v>1.4</v>
      </c>
      <c r="G130" s="2" t="n">
        <v>1.4</v>
      </c>
      <c r="H130" s="2" t="inlineStr"/>
      <c r="I130" s="2" t="n">
        <v>3</v>
      </c>
      <c r="J130" s="2" t="inlineStr"/>
      <c r="K130" s="2" t="n">
        <v>6.100000000000001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1.4</v>
      </c>
      <c r="F131" s="2" t="n">
        <v>2.1</v>
      </c>
      <c r="G131" s="2" t="n">
        <v>0.5</v>
      </c>
      <c r="H131" s="2" t="inlineStr"/>
      <c r="I131" s="2" t="n">
        <v>0.8</v>
      </c>
      <c r="J131" s="2" t="inlineStr"/>
      <c r="K131" s="2" t="n">
        <v>9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1.1</v>
      </c>
      <c r="F132" s="2" t="n">
        <v>1.5</v>
      </c>
      <c r="G132" s="2" t="n">
        <v>0</v>
      </c>
      <c r="H132" s="2" t="inlineStr"/>
      <c r="I132" s="2" t="n">
        <v>0</v>
      </c>
      <c r="J132" s="2" t="inlineStr"/>
      <c r="K132" s="2" t="n">
        <v>3.1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2.3</v>
      </c>
      <c r="F133" s="2" t="n">
        <v>0</v>
      </c>
      <c r="G133" s="2" t="n">
        <v>0</v>
      </c>
      <c r="H133" s="2" t="inlineStr"/>
      <c r="I133" s="2" t="n">
        <v>0</v>
      </c>
      <c r="J133" s="2" t="inlineStr"/>
      <c r="K133" s="2" t="n">
        <v>1.9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0.8999999999999999</v>
      </c>
      <c r="F134" s="2" t="n">
        <v>0</v>
      </c>
      <c r="G134" s="2" t="inlineStr"/>
      <c r="H134" s="2" t="inlineStr"/>
      <c r="I134" s="2" t="inlineStr"/>
      <c r="J134" s="2" t="inlineStr"/>
      <c r="K134" s="2" t="n">
        <v>0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2.6</v>
      </c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2.3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0.9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0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17:28:15</t>
        </is>
      </c>
      <c r="C56" s="2" t="n">
        <v>0</v>
      </c>
      <c r="D56" s="2" t="n">
        <v>3</v>
      </c>
      <c r="E56" s="2" t="n">
        <v>47.5</v>
      </c>
      <c r="F56" s="2" t="n">
        <v>10</v>
      </c>
      <c r="G56" s="2" t="n">
        <v>0.7</v>
      </c>
      <c r="H56" s="2" t="n">
        <v>0</v>
      </c>
      <c r="I56" s="2" t="n">
        <v>1.6</v>
      </c>
      <c r="J56" s="2" t="n">
        <v>0</v>
      </c>
      <c r="K56" s="2" t="n">
        <v>1.4</v>
      </c>
      <c r="L56" s="2" t="n">
        <v>0</v>
      </c>
      <c r="M56" s="2" t="n">
        <v>0</v>
      </c>
      <c r="N56" s="2" t="n">
        <v>21.3</v>
      </c>
      <c r="O56" s="2" t="n">
        <v>0.7</v>
      </c>
    </row>
    <row r="57">
      <c r="A57" s="2" t="n">
        <v>1</v>
      </c>
      <c r="B57" s="2" t="inlineStr">
        <is>
          <t>03-24 17:28:25</t>
        </is>
      </c>
      <c r="C57" s="2" t="n">
        <v>29.8</v>
      </c>
      <c r="D57" s="2" t="n">
        <v>2.6</v>
      </c>
      <c r="E57" s="2" t="n">
        <v>66.8</v>
      </c>
      <c r="F57" s="2" t="n">
        <v>24.2</v>
      </c>
      <c r="G57" s="2" t="n">
        <v>19.9</v>
      </c>
      <c r="H57" s="2" t="n">
        <v>63.5</v>
      </c>
      <c r="I57" s="2" t="n">
        <v>14.5</v>
      </c>
      <c r="J57" s="2" t="n">
        <v>64</v>
      </c>
      <c r="K57" s="2" t="n">
        <v>8.800000000000001</v>
      </c>
      <c r="L57" s="2" t="n">
        <v>60.5</v>
      </c>
      <c r="M57" s="2" t="n">
        <v>50.9</v>
      </c>
      <c r="N57" s="2" t="n">
        <v>60.5</v>
      </c>
      <c r="O57" s="2" t="n">
        <v>3</v>
      </c>
    </row>
    <row r="58">
      <c r="A58" s="2" t="n">
        <v>2</v>
      </c>
      <c r="B58" s="2" t="inlineStr">
        <is>
          <t>03-24 17:28:35</t>
        </is>
      </c>
      <c r="C58" s="2" t="n">
        <v>55.1</v>
      </c>
      <c r="D58" s="2" t="n">
        <v>2.4</v>
      </c>
      <c r="E58" s="2" t="n">
        <v>67.59999999999999</v>
      </c>
      <c r="F58" s="2" t="n">
        <v>43.8</v>
      </c>
      <c r="G58" s="2" t="n">
        <v>31.8</v>
      </c>
      <c r="H58" s="2" t="n">
        <v>67.7</v>
      </c>
      <c r="I58" s="2" t="n">
        <v>33.6</v>
      </c>
      <c r="J58" s="2" t="n">
        <v>69.3</v>
      </c>
      <c r="K58" s="2" t="n">
        <v>17.1</v>
      </c>
      <c r="L58" s="2" t="n">
        <v>69.09999999999999</v>
      </c>
      <c r="M58" s="2" t="n">
        <v>64.90000000000001</v>
      </c>
      <c r="N58" s="2" t="n">
        <v>67.7</v>
      </c>
      <c r="O58" s="2" t="n">
        <v>4.6</v>
      </c>
    </row>
    <row r="59">
      <c r="A59" s="2" t="n">
        <v>3</v>
      </c>
      <c r="B59" s="2" t="inlineStr">
        <is>
          <t>03-24 17:28:45</t>
        </is>
      </c>
      <c r="C59" s="2" t="n">
        <v>65.40000000000001</v>
      </c>
      <c r="D59" s="2" t="n">
        <v>8.6</v>
      </c>
      <c r="E59" s="2" t="n">
        <v>69</v>
      </c>
      <c r="F59" s="2" t="n">
        <v>59.1</v>
      </c>
      <c r="G59" s="2" t="n">
        <v>43.5</v>
      </c>
      <c r="H59" s="2" t="n">
        <v>66.59999999999999</v>
      </c>
      <c r="I59" s="2" t="n">
        <v>42</v>
      </c>
      <c r="J59" s="2" t="n">
        <v>64.5</v>
      </c>
      <c r="K59" s="2" t="n">
        <v>30.2</v>
      </c>
      <c r="L59" s="2" t="n">
        <v>66.59999999999999</v>
      </c>
      <c r="M59" s="2" t="n">
        <v>65.59999999999999</v>
      </c>
      <c r="N59" s="2" t="n">
        <v>65.2</v>
      </c>
      <c r="O59" s="2" t="n">
        <v>15.2</v>
      </c>
    </row>
    <row r="60">
      <c r="A60" s="2" t="n">
        <v>4</v>
      </c>
      <c r="B60" s="2" t="inlineStr">
        <is>
          <t>03-24 17:28:55</t>
        </is>
      </c>
      <c r="C60" s="2" t="n">
        <v>67.59999999999999</v>
      </c>
      <c r="D60" s="2" t="n">
        <v>17.6</v>
      </c>
      <c r="E60" s="2" t="n">
        <v>66.2</v>
      </c>
      <c r="F60" s="2" t="n">
        <v>67.2</v>
      </c>
      <c r="G60" s="2" t="n">
        <v>56</v>
      </c>
      <c r="H60" s="2" t="n">
        <v>66.59999999999999</v>
      </c>
      <c r="I60" s="2" t="n">
        <v>51.4</v>
      </c>
      <c r="J60" s="2" t="n">
        <v>69.90000000000001</v>
      </c>
      <c r="K60" s="2" t="n">
        <v>35.5</v>
      </c>
      <c r="L60" s="2" t="n">
        <v>71.40000000000001</v>
      </c>
      <c r="M60" s="2" t="n">
        <v>69.2</v>
      </c>
      <c r="N60" s="2" t="n">
        <v>67.59999999999999</v>
      </c>
      <c r="O60" s="2" t="n">
        <v>23.1</v>
      </c>
    </row>
    <row r="61">
      <c r="A61" s="2" t="n">
        <v>5</v>
      </c>
      <c r="B61" s="2" t="inlineStr">
        <is>
          <t>03-24 17:29:05</t>
        </is>
      </c>
      <c r="C61" s="2" t="n">
        <v>66.90000000000001</v>
      </c>
      <c r="D61" s="2" t="n">
        <v>28.1</v>
      </c>
      <c r="E61" s="2" t="n">
        <v>63.8</v>
      </c>
      <c r="F61" s="2" t="n">
        <v>71.59999999999999</v>
      </c>
      <c r="G61" s="2" t="n">
        <v>64.5</v>
      </c>
      <c r="H61" s="2" t="n">
        <v>71.09999999999999</v>
      </c>
      <c r="I61" s="2" t="n">
        <v>59.5</v>
      </c>
      <c r="J61" s="2" t="n">
        <v>72.40000000000001</v>
      </c>
      <c r="K61" s="2" t="n">
        <v>45.2</v>
      </c>
      <c r="L61" s="2" t="n">
        <v>69.59999999999999</v>
      </c>
      <c r="M61" s="2" t="n">
        <v>71.09999999999999</v>
      </c>
      <c r="N61" s="2" t="n">
        <v>70.7</v>
      </c>
      <c r="O61" s="2" t="n">
        <v>33</v>
      </c>
    </row>
    <row r="62">
      <c r="A62" s="2" t="n">
        <v>6</v>
      </c>
      <c r="B62" s="2" t="inlineStr">
        <is>
          <t>03-24 17:29:15</t>
        </is>
      </c>
      <c r="C62" s="2" t="n">
        <v>69.7</v>
      </c>
      <c r="D62" s="2" t="n">
        <v>32.9</v>
      </c>
      <c r="E62" s="2" t="n">
        <v>65.3</v>
      </c>
      <c r="F62" s="2" t="n">
        <v>71.09999999999999</v>
      </c>
      <c r="G62" s="2" t="n">
        <v>70.59999999999999</v>
      </c>
      <c r="H62" s="2" t="n">
        <v>71.2</v>
      </c>
      <c r="I62" s="2" t="n">
        <v>67.40000000000001</v>
      </c>
      <c r="J62" s="2" t="n">
        <v>67.3</v>
      </c>
      <c r="K62" s="2" t="n">
        <v>53.4</v>
      </c>
      <c r="L62" s="2" t="n">
        <v>69.3</v>
      </c>
      <c r="M62" s="2" t="n">
        <v>67.90000000000001</v>
      </c>
      <c r="N62" s="2" t="n">
        <v>71.09999999999999</v>
      </c>
      <c r="O62" s="2" t="n">
        <v>37.8</v>
      </c>
    </row>
    <row r="63">
      <c r="A63" s="2" t="n">
        <v>7</v>
      </c>
      <c r="B63" s="2" t="inlineStr">
        <is>
          <t>03-24 17:29:25</t>
        </is>
      </c>
      <c r="C63" s="2" t="n">
        <v>70.40000000000001</v>
      </c>
      <c r="D63" s="2" t="n">
        <v>37.1</v>
      </c>
      <c r="E63" s="2" t="n">
        <v>68.5</v>
      </c>
      <c r="F63" s="2" t="n">
        <v>66.8</v>
      </c>
      <c r="G63" s="2" t="n">
        <v>74</v>
      </c>
      <c r="H63" s="2" t="n">
        <v>67.09999999999999</v>
      </c>
      <c r="I63" s="2" t="n">
        <v>72.09999999999999</v>
      </c>
      <c r="J63" s="2" t="n">
        <v>71</v>
      </c>
      <c r="K63" s="2" t="n">
        <v>59</v>
      </c>
      <c r="L63" s="2" t="n">
        <v>71</v>
      </c>
      <c r="M63" s="2" t="n">
        <v>70.90000000000001</v>
      </c>
      <c r="N63" s="2" t="n">
        <v>68.8</v>
      </c>
      <c r="O63" s="2" t="n">
        <v>41.5</v>
      </c>
    </row>
    <row r="64">
      <c r="A64" s="2" t="n">
        <v>8</v>
      </c>
      <c r="B64" s="2" t="inlineStr">
        <is>
          <t>03-24 17:29:35</t>
        </is>
      </c>
      <c r="C64" s="2" t="n">
        <v>71.40000000000001</v>
      </c>
      <c r="D64" s="2" t="n">
        <v>40.4</v>
      </c>
      <c r="E64" s="2" t="n">
        <v>71.40000000000001</v>
      </c>
      <c r="F64" s="2" t="n">
        <v>64.8</v>
      </c>
      <c r="G64" s="2" t="n">
        <v>74.09999999999999</v>
      </c>
      <c r="H64" s="2" t="n">
        <v>70.7</v>
      </c>
      <c r="I64" s="2" t="n">
        <v>74.7</v>
      </c>
      <c r="J64" s="2" t="n">
        <v>71.3</v>
      </c>
      <c r="K64" s="2" t="n">
        <v>65.2</v>
      </c>
      <c r="L64" s="2" t="n">
        <v>67.7</v>
      </c>
      <c r="M64" s="2" t="n">
        <v>69.59999999999999</v>
      </c>
      <c r="N64" s="2" t="n">
        <v>68.90000000000001</v>
      </c>
      <c r="O64" s="2" t="n">
        <v>46.3</v>
      </c>
    </row>
    <row r="65">
      <c r="A65" s="2" t="n">
        <v>9</v>
      </c>
      <c r="B65" s="2" t="inlineStr">
        <is>
          <t>03-24 17:29:45</t>
        </is>
      </c>
      <c r="C65" s="2" t="n">
        <v>70.09999999999999</v>
      </c>
      <c r="D65" s="2" t="n">
        <v>44.3</v>
      </c>
      <c r="E65" s="2" t="n">
        <v>72.5</v>
      </c>
      <c r="F65" s="2" t="n">
        <v>66.40000000000001</v>
      </c>
      <c r="G65" s="2" t="n">
        <v>71.90000000000001</v>
      </c>
      <c r="H65" s="2" t="n">
        <v>71.59999999999999</v>
      </c>
      <c r="I65" s="2" t="n">
        <v>74.7</v>
      </c>
      <c r="J65" s="2" t="n">
        <v>67.8</v>
      </c>
      <c r="K65" s="2" t="n">
        <v>68.5</v>
      </c>
      <c r="L65" s="2" t="n">
        <v>71</v>
      </c>
      <c r="M65" s="2" t="n">
        <v>68.90000000000001</v>
      </c>
      <c r="N65" s="2" t="n">
        <v>70.3</v>
      </c>
      <c r="O65" s="2" t="n">
        <v>52.2</v>
      </c>
    </row>
    <row r="66">
      <c r="A66" s="2" t="n">
        <v>10</v>
      </c>
      <c r="B66" s="2" t="inlineStr">
        <is>
          <t>03-24 17:29:55</t>
        </is>
      </c>
      <c r="C66" s="2" t="n">
        <v>68.2</v>
      </c>
      <c r="D66" s="2" t="n">
        <v>47.6</v>
      </c>
      <c r="E66" s="2" t="n">
        <v>71.40000000000001</v>
      </c>
      <c r="F66" s="2" t="n">
        <v>70.8</v>
      </c>
      <c r="G66" s="2" t="n">
        <v>68.09999999999999</v>
      </c>
      <c r="H66" s="2" t="n">
        <v>69</v>
      </c>
      <c r="I66" s="2" t="n">
        <v>72.59999999999999</v>
      </c>
      <c r="J66" s="2" t="n">
        <v>68.90000000000001</v>
      </c>
      <c r="K66" s="2" t="n">
        <v>71.5</v>
      </c>
      <c r="L66" s="2" t="n">
        <v>73.3</v>
      </c>
      <c r="M66" s="2" t="n">
        <v>74.09999999999999</v>
      </c>
      <c r="N66" s="2" t="n">
        <v>71</v>
      </c>
      <c r="O66" s="2" t="n">
        <v>54.9</v>
      </c>
    </row>
    <row r="67">
      <c r="A67" s="2" t="n">
        <v>11</v>
      </c>
      <c r="B67" s="2" t="inlineStr">
        <is>
          <t>03-24 17:30:05</t>
        </is>
      </c>
      <c r="C67" s="2" t="n">
        <v>69</v>
      </c>
      <c r="D67" s="2" t="n">
        <v>49.6</v>
      </c>
      <c r="E67" s="2" t="n">
        <v>68.59999999999999</v>
      </c>
      <c r="F67" s="2" t="n">
        <v>72.8</v>
      </c>
      <c r="G67" s="2" t="n">
        <v>65.40000000000001</v>
      </c>
      <c r="H67" s="2" t="n">
        <v>66.90000000000001</v>
      </c>
      <c r="I67" s="2" t="n">
        <v>68</v>
      </c>
      <c r="J67" s="2" t="n">
        <v>74.3</v>
      </c>
      <c r="K67" s="2" t="n">
        <v>73.90000000000001</v>
      </c>
      <c r="L67" s="2" t="n">
        <v>72.59999999999999</v>
      </c>
      <c r="M67" s="2" t="n">
        <v>74</v>
      </c>
      <c r="N67" s="2" t="n">
        <v>69</v>
      </c>
      <c r="O67" s="2" t="n">
        <v>60.5</v>
      </c>
    </row>
    <row r="68">
      <c r="A68" s="2" t="n">
        <v>12</v>
      </c>
      <c r="B68" s="2" t="inlineStr">
        <is>
          <t>03-24 17:30:15</t>
        </is>
      </c>
      <c r="C68" s="2" t="n">
        <v>69.59999999999999</v>
      </c>
      <c r="D68" s="2" t="n">
        <v>45.2</v>
      </c>
      <c r="E68" s="2" t="n">
        <v>67.7</v>
      </c>
      <c r="F68" s="2" t="n">
        <v>73</v>
      </c>
      <c r="G68" s="2" t="n">
        <v>64.09999999999999</v>
      </c>
      <c r="H68" s="2" t="n">
        <v>71.40000000000001</v>
      </c>
      <c r="I68" s="2" t="n">
        <v>66.40000000000001</v>
      </c>
      <c r="J68" s="2" t="n">
        <v>73.40000000000001</v>
      </c>
      <c r="K68" s="2" t="n">
        <v>74.40000000000001</v>
      </c>
      <c r="L68" s="2" t="n">
        <v>68.5</v>
      </c>
      <c r="M68" s="2" t="n">
        <v>73.09999999999999</v>
      </c>
      <c r="N68" s="2" t="n">
        <v>68.7</v>
      </c>
      <c r="O68" s="2" t="n">
        <v>61.2</v>
      </c>
    </row>
    <row r="69">
      <c r="A69" s="2" t="n">
        <v>13</v>
      </c>
      <c r="B69" s="2" t="inlineStr">
        <is>
          <t>03-24 17:30:25</t>
        </is>
      </c>
      <c r="C69" s="2" t="n">
        <v>69.40000000000001</v>
      </c>
      <c r="D69" s="2" t="n">
        <v>34.7</v>
      </c>
      <c r="E69" s="2" t="n">
        <v>70.3</v>
      </c>
      <c r="F69" s="2" t="n">
        <v>69.5</v>
      </c>
      <c r="G69" s="2" t="n">
        <v>65</v>
      </c>
      <c r="H69" s="2" t="n">
        <v>73.40000000000001</v>
      </c>
      <c r="I69" s="2" t="n">
        <v>64.59999999999999</v>
      </c>
      <c r="J69" s="2" t="n">
        <v>72.2</v>
      </c>
      <c r="K69" s="2" t="n">
        <v>75.40000000000001</v>
      </c>
      <c r="L69" s="2" t="n">
        <v>66.2</v>
      </c>
      <c r="M69" s="2" t="n">
        <v>69.3</v>
      </c>
      <c r="N69" s="2" t="n">
        <v>72.09999999999999</v>
      </c>
      <c r="O69" s="2" t="n">
        <v>51.9</v>
      </c>
    </row>
    <row r="70">
      <c r="A70" s="2" t="n">
        <v>14</v>
      </c>
      <c r="B70" s="2" t="inlineStr">
        <is>
          <t>03-24 17:30:35</t>
        </is>
      </c>
      <c r="C70" s="2" t="n">
        <v>69.40000000000001</v>
      </c>
      <c r="D70" s="2" t="n">
        <v>19.4</v>
      </c>
      <c r="E70" s="2" t="n">
        <v>71.7</v>
      </c>
      <c r="F70" s="2" t="n">
        <v>67.8</v>
      </c>
      <c r="G70" s="2" t="n">
        <v>69</v>
      </c>
      <c r="H70" s="2" t="n">
        <v>72.5</v>
      </c>
      <c r="I70" s="2" t="n">
        <v>65.5</v>
      </c>
      <c r="J70" s="2" t="n">
        <v>66.5</v>
      </c>
      <c r="K70" s="2" t="n">
        <v>75</v>
      </c>
      <c r="L70" s="2" t="n">
        <v>69</v>
      </c>
      <c r="M70" s="2" t="n">
        <v>66.8</v>
      </c>
      <c r="N70" s="2" t="n">
        <v>72.7</v>
      </c>
      <c r="O70" s="2" t="n">
        <v>31.5</v>
      </c>
    </row>
    <row r="71">
      <c r="A71" s="2" t="n">
        <v>15</v>
      </c>
      <c r="B71" s="2" t="inlineStr">
        <is>
          <t>03-24 17:30:45</t>
        </is>
      </c>
      <c r="C71" s="2" t="n">
        <v>69.90000000000001</v>
      </c>
      <c r="D71" s="2" t="n">
        <v>12.5</v>
      </c>
      <c r="E71" s="2" t="n">
        <v>71.7</v>
      </c>
      <c r="F71" s="2" t="n">
        <v>66.40000000000001</v>
      </c>
      <c r="G71" s="2" t="n">
        <v>70.7</v>
      </c>
      <c r="H71" s="2" t="n">
        <v>73.2</v>
      </c>
      <c r="I71" s="2" t="n">
        <v>65</v>
      </c>
      <c r="J71" s="2" t="n">
        <v>66.09999999999999</v>
      </c>
      <c r="K71" s="2" t="n">
        <v>72.8</v>
      </c>
      <c r="L71" s="2" t="n">
        <v>70.5</v>
      </c>
      <c r="M71" s="2" t="n">
        <v>67.09999999999999</v>
      </c>
      <c r="N71" s="2" t="n">
        <v>74</v>
      </c>
      <c r="O71" s="2" t="n">
        <v>27.1</v>
      </c>
    </row>
    <row r="72">
      <c r="A72" s="2" t="n">
        <v>16</v>
      </c>
      <c r="B72" s="2" t="inlineStr">
        <is>
          <t>03-24 17:30:55</t>
        </is>
      </c>
      <c r="C72" s="2" t="n">
        <v>69.5</v>
      </c>
      <c r="D72" s="2" t="n">
        <v>12.6</v>
      </c>
      <c r="E72" s="2" t="n">
        <v>70.7</v>
      </c>
      <c r="F72" s="2" t="n">
        <v>68.8</v>
      </c>
      <c r="G72" s="2" t="n">
        <v>72.2</v>
      </c>
      <c r="H72" s="2" t="n">
        <v>67.8</v>
      </c>
      <c r="I72" s="2" t="n">
        <v>65.90000000000001</v>
      </c>
      <c r="J72" s="2" t="n">
        <v>69.59999999999999</v>
      </c>
      <c r="K72" s="2" t="n">
        <v>69.8</v>
      </c>
      <c r="L72" s="2" t="n">
        <v>70.8</v>
      </c>
      <c r="M72" s="2" t="n">
        <v>71</v>
      </c>
      <c r="N72" s="2" t="n">
        <v>72.90000000000001</v>
      </c>
      <c r="O72" s="2" t="n">
        <v>52.2</v>
      </c>
    </row>
    <row r="73">
      <c r="A73" s="2" t="n">
        <v>17</v>
      </c>
      <c r="B73" s="2" t="inlineStr">
        <is>
          <t>03-24 17:31:05</t>
        </is>
      </c>
      <c r="C73" s="2" t="n">
        <v>70.90000000000001</v>
      </c>
      <c r="D73" s="2" t="n">
        <v>12.6</v>
      </c>
      <c r="E73" s="2" t="n">
        <v>69.2</v>
      </c>
      <c r="F73" s="2" t="n">
        <v>70.59999999999999</v>
      </c>
      <c r="G73" s="2" t="n">
        <v>71.7</v>
      </c>
      <c r="H73" s="2" t="n">
        <v>66.2</v>
      </c>
      <c r="I73" s="2" t="n">
        <v>67.2</v>
      </c>
      <c r="J73" s="2" t="n">
        <v>70.90000000000001</v>
      </c>
      <c r="K73" s="2" t="n">
        <v>67.90000000000001</v>
      </c>
      <c r="L73" s="2" t="n">
        <v>74.2</v>
      </c>
      <c r="M73" s="2" t="n">
        <v>69</v>
      </c>
      <c r="N73" s="2" t="n">
        <v>68.2</v>
      </c>
      <c r="O73" s="2" t="n">
        <v>67.40000000000001</v>
      </c>
    </row>
    <row r="74">
      <c r="A74" s="2" t="n">
        <v>18</v>
      </c>
      <c r="B74" s="2" t="inlineStr">
        <is>
          <t>03-24 17:31:15</t>
        </is>
      </c>
      <c r="C74" s="2" t="n">
        <v>72.8</v>
      </c>
      <c r="D74" s="2" t="n">
        <v>18.5</v>
      </c>
      <c r="E74" s="2" t="n">
        <v>66.40000000000001</v>
      </c>
      <c r="F74" s="2" t="n">
        <v>72.3</v>
      </c>
      <c r="G74" s="2" t="n">
        <v>70.90000000000001</v>
      </c>
      <c r="H74" s="2" t="n">
        <v>66.09999999999999</v>
      </c>
      <c r="I74" s="2" t="n">
        <v>70.40000000000001</v>
      </c>
      <c r="J74" s="2" t="n">
        <v>69.2</v>
      </c>
      <c r="K74" s="2" t="n">
        <v>65.7</v>
      </c>
      <c r="L74" s="2" t="n">
        <v>74.2</v>
      </c>
      <c r="M74" s="2" t="n">
        <v>74.40000000000001</v>
      </c>
      <c r="N74" s="2" t="n">
        <v>67.09999999999999</v>
      </c>
      <c r="O74" s="2" t="n">
        <v>75.09999999999999</v>
      </c>
    </row>
    <row r="75">
      <c r="A75" s="2" t="n">
        <v>19</v>
      </c>
      <c r="B75" s="2" t="inlineStr">
        <is>
          <t>03-24 17:31:25</t>
        </is>
      </c>
      <c r="C75" s="2" t="n">
        <v>73.8</v>
      </c>
      <c r="D75" s="2" t="n">
        <v>43.5</v>
      </c>
      <c r="E75" s="2" t="n">
        <v>66.90000000000001</v>
      </c>
      <c r="F75" s="2" t="n">
        <v>72.40000000000001</v>
      </c>
      <c r="G75" s="2" t="n">
        <v>70.5</v>
      </c>
      <c r="H75" s="2" t="n">
        <v>70.40000000000001</v>
      </c>
      <c r="I75" s="2" t="n">
        <v>72.59999999999999</v>
      </c>
      <c r="J75" s="2" t="n">
        <v>73.7</v>
      </c>
      <c r="K75" s="2" t="n">
        <v>64.09999999999999</v>
      </c>
      <c r="L75" s="2" t="inlineStr"/>
      <c r="M75" s="2" t="n">
        <v>74.59999999999999</v>
      </c>
      <c r="N75" s="2" t="n">
        <v>66.8</v>
      </c>
      <c r="O75" s="2" t="n">
        <v>76.8</v>
      </c>
    </row>
    <row r="76">
      <c r="A76" s="2" t="n">
        <v>20</v>
      </c>
      <c r="B76" s="2" t="inlineStr">
        <is>
          <t>03-24 17:31:35</t>
        </is>
      </c>
      <c r="C76" s="2" t="n">
        <v>73.8</v>
      </c>
      <c r="D76" s="2" t="n">
        <v>73.5</v>
      </c>
      <c r="E76" s="2" t="n">
        <v>68.8</v>
      </c>
      <c r="F76" s="2" t="n">
        <v>72.59999999999999</v>
      </c>
      <c r="G76" s="2" t="n">
        <v>69.90000000000001</v>
      </c>
      <c r="H76" s="2" t="n">
        <v>69.3</v>
      </c>
      <c r="I76" s="2" t="n">
        <v>74</v>
      </c>
      <c r="J76" s="2" t="n">
        <v>73.90000000000001</v>
      </c>
      <c r="K76" s="2" t="n">
        <v>64.3</v>
      </c>
      <c r="L76" s="2" t="inlineStr"/>
      <c r="M76" s="2" t="n">
        <v>74.59999999999999</v>
      </c>
      <c r="N76" s="2" t="n">
        <v>70.40000000000001</v>
      </c>
      <c r="O76" s="2" t="n">
        <v>79.3</v>
      </c>
    </row>
    <row r="77">
      <c r="A77" s="2" t="n">
        <v>21</v>
      </c>
      <c r="B77" s="2" t="inlineStr">
        <is>
          <t>03-24 17:31:45</t>
        </is>
      </c>
      <c r="C77" s="2" t="n">
        <v>72.8</v>
      </c>
      <c r="D77" s="2" t="n">
        <v>76</v>
      </c>
      <c r="E77" s="2" t="n">
        <v>73.8</v>
      </c>
      <c r="F77" s="2" t="n">
        <v>73</v>
      </c>
      <c r="G77" s="2" t="n">
        <v>71.09999999999999</v>
      </c>
      <c r="H77" s="2" t="n">
        <v>68.90000000000001</v>
      </c>
      <c r="I77" s="2" t="n">
        <v>74.8</v>
      </c>
      <c r="J77" s="2" t="n">
        <v>73.90000000000001</v>
      </c>
      <c r="K77" s="2" t="n">
        <v>64.90000000000001</v>
      </c>
      <c r="L77" s="2" t="inlineStr"/>
      <c r="M77" s="2" t="inlineStr"/>
      <c r="N77" s="2" t="n">
        <v>70.8</v>
      </c>
      <c r="O77" s="2" t="n">
        <v>82.59999999999999</v>
      </c>
    </row>
    <row r="78">
      <c r="A78" s="2" t="n">
        <v>22</v>
      </c>
      <c r="B78" s="2" t="inlineStr">
        <is>
          <t>03-24 17:31:55</t>
        </is>
      </c>
      <c r="C78" s="2" t="n">
        <v>70.09999999999999</v>
      </c>
      <c r="D78" s="2" t="n">
        <v>77.7</v>
      </c>
      <c r="E78" s="2" t="n">
        <v>73.5</v>
      </c>
      <c r="F78" s="2" t="n">
        <v>72.59999999999999</v>
      </c>
      <c r="G78" s="2" t="n">
        <v>72.09999999999999</v>
      </c>
      <c r="H78" s="2" t="n">
        <v>73.5</v>
      </c>
      <c r="I78" s="2" t="n">
        <v>74.8</v>
      </c>
      <c r="J78" s="2" t="inlineStr"/>
      <c r="K78" s="2" t="n">
        <v>64.59999999999999</v>
      </c>
      <c r="L78" s="2" t="inlineStr"/>
      <c r="M78" s="2" t="inlineStr"/>
      <c r="N78" s="2" t="n">
        <v>68.40000000000001</v>
      </c>
      <c r="O78" s="2" t="n">
        <v>82.59999999999999</v>
      </c>
    </row>
    <row r="79">
      <c r="A79" s="2" t="n">
        <v>23</v>
      </c>
      <c r="B79" s="2" t="inlineStr">
        <is>
          <t>03-24 17:32:05</t>
        </is>
      </c>
      <c r="C79" s="2" t="n">
        <v>67.7</v>
      </c>
      <c r="D79" s="2" t="n">
        <v>79.2</v>
      </c>
      <c r="E79" s="2" t="n">
        <v>72.90000000000001</v>
      </c>
      <c r="F79" s="2" t="n">
        <v>72.40000000000001</v>
      </c>
      <c r="G79" s="2" t="n">
        <v>72.40000000000001</v>
      </c>
      <c r="H79" s="2" t="n">
        <v>73.8</v>
      </c>
      <c r="I79" s="2" t="n">
        <v>73.2</v>
      </c>
      <c r="J79" s="2" t="inlineStr"/>
      <c r="K79" s="2" t="n">
        <v>66.5</v>
      </c>
      <c r="L79" s="2" t="inlineStr"/>
      <c r="M79" s="2" t="inlineStr"/>
      <c r="N79" s="2" t="n">
        <v>74.40000000000001</v>
      </c>
      <c r="O79" s="2" t="inlineStr"/>
    </row>
    <row r="80">
      <c r="A80" s="2" t="n">
        <v>24</v>
      </c>
      <c r="B80" s="2" t="inlineStr">
        <is>
          <t>03-24 17:32:15</t>
        </is>
      </c>
      <c r="C80" s="2" t="n">
        <v>67.40000000000001</v>
      </c>
      <c r="D80" s="2" t="n">
        <v>80.8</v>
      </c>
      <c r="E80" s="2" t="n">
        <v>72.5</v>
      </c>
      <c r="F80" s="2" t="n">
        <v>71.59999999999999</v>
      </c>
      <c r="G80" s="2" t="n">
        <v>71.09999999999999</v>
      </c>
      <c r="H80" s="2" t="n">
        <v>73.8</v>
      </c>
      <c r="I80" s="2" t="n">
        <v>71.3</v>
      </c>
      <c r="J80" s="2" t="inlineStr"/>
      <c r="K80" s="2" t="n">
        <v>69.59999999999999</v>
      </c>
      <c r="L80" s="2" t="inlineStr"/>
      <c r="M80" s="2" t="inlineStr"/>
      <c r="N80" s="2" t="n">
        <v>74.8</v>
      </c>
      <c r="O80" s="2" t="inlineStr"/>
    </row>
    <row r="81">
      <c r="A81" s="2" t="n">
        <v>25</v>
      </c>
      <c r="B81" s="2" t="inlineStr">
        <is>
          <t>03-24 17:32:25</t>
        </is>
      </c>
      <c r="C81" s="2" t="n">
        <v>67.09999999999999</v>
      </c>
      <c r="D81" s="2" t="n">
        <v>83</v>
      </c>
      <c r="E81" s="2" t="n">
        <v>72.5</v>
      </c>
      <c r="F81" s="2" t="n">
        <v>70.90000000000001</v>
      </c>
      <c r="G81" s="2" t="n">
        <v>70.59999999999999</v>
      </c>
      <c r="H81" s="2" t="inlineStr"/>
      <c r="I81" s="2" t="n">
        <v>70.8</v>
      </c>
      <c r="J81" s="2" t="inlineStr"/>
      <c r="K81" s="2" t="n">
        <v>71.90000000000001</v>
      </c>
      <c r="L81" s="2" t="inlineStr"/>
      <c r="M81" s="2" t="inlineStr"/>
      <c r="N81" s="2" t="n">
        <v>74.8</v>
      </c>
      <c r="O81" s="2" t="inlineStr"/>
    </row>
    <row r="82">
      <c r="A82" s="2" t="n">
        <v>26</v>
      </c>
      <c r="B82" s="2" t="inlineStr">
        <is>
          <t>03-24 17:32:35</t>
        </is>
      </c>
      <c r="C82" s="2" t="n">
        <v>68.7</v>
      </c>
      <c r="D82" s="2" t="n">
        <v>83.5</v>
      </c>
      <c r="E82" s="2" t="n">
        <v>72.8</v>
      </c>
      <c r="F82" s="2" t="n">
        <v>69.40000000000001</v>
      </c>
      <c r="G82" s="2" t="n">
        <v>70.40000000000001</v>
      </c>
      <c r="H82" s="2" t="inlineStr"/>
      <c r="I82" s="2" t="n">
        <v>69.40000000000001</v>
      </c>
      <c r="J82" s="2" t="inlineStr"/>
      <c r="K82" s="2" t="n">
        <v>73.09999999999999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17:32:45</t>
        </is>
      </c>
      <c r="C83" s="2" t="n">
        <v>69.7</v>
      </c>
      <c r="D83" s="2" t="n">
        <v>83.5</v>
      </c>
      <c r="E83" s="2" t="n">
        <v>69.2</v>
      </c>
      <c r="F83" s="2" t="n">
        <v>67.3</v>
      </c>
      <c r="G83" s="2" t="n">
        <v>69.8</v>
      </c>
      <c r="H83" s="2" t="inlineStr"/>
      <c r="I83" s="2" t="n">
        <v>70.2</v>
      </c>
      <c r="J83" s="2" t="inlineStr"/>
      <c r="K83" s="2" t="n">
        <v>73.40000000000001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17:32:55</t>
        </is>
      </c>
      <c r="C84" s="2" t="n">
        <v>69.90000000000001</v>
      </c>
      <c r="D84" s="2" t="inlineStr"/>
      <c r="E84" s="2" t="n">
        <v>66.3</v>
      </c>
      <c r="F84" s="2" t="n">
        <v>66.59999999999999</v>
      </c>
      <c r="G84" s="2" t="n">
        <v>70.90000000000001</v>
      </c>
      <c r="H84" s="2" t="inlineStr"/>
      <c r="I84" s="2" t="n">
        <v>71.09999999999999</v>
      </c>
      <c r="J84" s="2" t="inlineStr"/>
      <c r="K84" s="2" t="n">
        <v>74.2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17:33:05</t>
        </is>
      </c>
      <c r="C85" s="2" t="n">
        <v>70.3</v>
      </c>
      <c r="D85" s="2" t="inlineStr"/>
      <c r="E85" s="2" t="n">
        <v>66.90000000000001</v>
      </c>
      <c r="F85" s="2" t="n">
        <v>67.09999999999999</v>
      </c>
      <c r="G85" s="2" t="n">
        <v>73.5</v>
      </c>
      <c r="H85" s="2" t="inlineStr"/>
      <c r="I85" s="2" t="n">
        <v>73.59999999999999</v>
      </c>
      <c r="J85" s="2" t="inlineStr"/>
      <c r="K85" s="2" t="n">
        <v>74.8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17:33:15</t>
        </is>
      </c>
      <c r="C86" s="2" t="n">
        <v>75.59999999999999</v>
      </c>
      <c r="D86" s="2" t="inlineStr"/>
      <c r="E86" s="2" t="n">
        <v>65.90000000000001</v>
      </c>
      <c r="F86" s="2" t="n">
        <v>69.09999999999999</v>
      </c>
      <c r="G86" s="2" t="n">
        <v>77</v>
      </c>
      <c r="H86" s="2" t="inlineStr"/>
      <c r="I86" s="2" t="n">
        <v>76.40000000000001</v>
      </c>
      <c r="J86" s="2" t="inlineStr"/>
      <c r="K86" s="2" t="n">
        <v>76.90000000000001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17:33:25</t>
        </is>
      </c>
      <c r="C87" s="2" t="n">
        <v>75.90000000000001</v>
      </c>
      <c r="D87" s="2" t="inlineStr"/>
      <c r="E87" s="2" t="n">
        <v>66.90000000000001</v>
      </c>
      <c r="F87" s="2" t="n">
        <v>72.5</v>
      </c>
      <c r="G87" s="2" t="n">
        <v>79.7</v>
      </c>
      <c r="H87" s="2" t="inlineStr"/>
      <c r="I87" s="2" t="n">
        <v>79.09999999999999</v>
      </c>
      <c r="J87" s="2" t="inlineStr"/>
      <c r="K87" s="2" t="n">
        <v>77.7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>
        <is>
          <t>03-24 17:33:35</t>
        </is>
      </c>
      <c r="C88" s="2" t="n">
        <v>75.90000000000001</v>
      </c>
      <c r="D88" s="2" t="inlineStr"/>
      <c r="E88" s="2" t="n">
        <v>67.40000000000001</v>
      </c>
      <c r="F88" s="2" t="n">
        <v>75.5</v>
      </c>
      <c r="G88" s="2" t="n">
        <v>81.2</v>
      </c>
      <c r="H88" s="2" t="inlineStr"/>
      <c r="I88" s="2" t="n">
        <v>81.09999999999999</v>
      </c>
      <c r="J88" s="2" t="inlineStr"/>
      <c r="K88" s="2" t="n">
        <v>79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70.09999999999999</v>
      </c>
      <c r="F89" s="2" t="n">
        <v>79</v>
      </c>
      <c r="G89" s="2" t="n">
        <v>81.2</v>
      </c>
      <c r="H89" s="2" t="inlineStr"/>
      <c r="I89" s="2" t="n">
        <v>81.90000000000001</v>
      </c>
      <c r="J89" s="2" t="inlineStr"/>
      <c r="K89" s="2" t="n">
        <v>80.5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71</v>
      </c>
      <c r="F90" s="2" t="n">
        <v>79.3</v>
      </c>
      <c r="G90" s="2" t="inlineStr"/>
      <c r="H90" s="2" t="inlineStr"/>
      <c r="I90" s="2" t="n">
        <v>81.90000000000001</v>
      </c>
      <c r="J90" s="2" t="inlineStr"/>
      <c r="K90" s="2" t="n">
        <v>82.90000000000001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69.90000000000001</v>
      </c>
      <c r="F91" s="2" t="n">
        <v>79.3</v>
      </c>
      <c r="G91" s="2" t="inlineStr"/>
      <c r="H91" s="2" t="inlineStr"/>
      <c r="I91" s="2" t="inlineStr"/>
      <c r="J91" s="2" t="inlineStr"/>
      <c r="K91" s="2" t="n">
        <v>83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69</v>
      </c>
      <c r="F92" s="2" t="inlineStr"/>
      <c r="G92" s="2" t="inlineStr"/>
      <c r="H92" s="2" t="inlineStr"/>
      <c r="I92" s="2" t="inlineStr"/>
      <c r="J92" s="2" t="inlineStr"/>
      <c r="K92" s="2" t="n">
        <v>83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69.2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72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72.59999999999999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72.59999999999999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17:28:15</t>
        </is>
      </c>
      <c r="C99" s="2" t="n">
        <v>0</v>
      </c>
      <c r="D99" s="2" t="n">
        <v>3</v>
      </c>
      <c r="E99" s="2" t="n">
        <v>47.5</v>
      </c>
      <c r="F99" s="2" t="n">
        <v>10</v>
      </c>
      <c r="G99" s="2" t="n">
        <v>0.7</v>
      </c>
      <c r="H99" s="2" t="n">
        <v>0</v>
      </c>
      <c r="I99" s="2" t="n">
        <v>1.6</v>
      </c>
      <c r="J99" s="2" t="n">
        <v>0</v>
      </c>
      <c r="K99" s="2" t="n">
        <v>1.4</v>
      </c>
      <c r="L99" s="2" t="n">
        <v>0</v>
      </c>
      <c r="M99" s="2" t="n">
        <v>0</v>
      </c>
      <c r="N99" s="2" t="n">
        <v>21.3</v>
      </c>
      <c r="O99" s="2" t="n">
        <v>0.7</v>
      </c>
    </row>
    <row r="100">
      <c r="A100" s="2" t="n">
        <v>1</v>
      </c>
      <c r="B100" s="2" t="inlineStr">
        <is>
          <t>03-24 17:28:25</t>
        </is>
      </c>
      <c r="C100" s="2" t="n">
        <v>29.8</v>
      </c>
      <c r="D100" s="2" t="n">
        <v>2.6</v>
      </c>
      <c r="E100" s="2" t="n">
        <v>66.8</v>
      </c>
      <c r="F100" s="2" t="n">
        <v>24.2</v>
      </c>
      <c r="G100" s="2" t="n">
        <v>19.9</v>
      </c>
      <c r="H100" s="2" t="n">
        <v>63.5</v>
      </c>
      <c r="I100" s="2" t="n">
        <v>14.5</v>
      </c>
      <c r="J100" s="2" t="n">
        <v>64</v>
      </c>
      <c r="K100" s="2" t="n">
        <v>8.800000000000001</v>
      </c>
      <c r="L100" s="2" t="n">
        <v>60.5</v>
      </c>
      <c r="M100" s="2" t="n">
        <v>50.9</v>
      </c>
      <c r="N100" s="2" t="n">
        <v>60.5</v>
      </c>
      <c r="O100" s="2" t="n">
        <v>3</v>
      </c>
    </row>
    <row r="101">
      <c r="A101" s="2" t="n">
        <v>2</v>
      </c>
      <c r="B101" s="2" t="inlineStr">
        <is>
          <t>03-24 17:28:35</t>
        </is>
      </c>
      <c r="C101" s="2" t="n">
        <v>55.1</v>
      </c>
      <c r="D101" s="2" t="n">
        <v>2.4</v>
      </c>
      <c r="E101" s="2" t="n">
        <v>67.59999999999999</v>
      </c>
      <c r="F101" s="2" t="n">
        <v>43.8</v>
      </c>
      <c r="G101" s="2" t="n">
        <v>31.8</v>
      </c>
      <c r="H101" s="2" t="n">
        <v>67.7</v>
      </c>
      <c r="I101" s="2" t="n">
        <v>33.6</v>
      </c>
      <c r="J101" s="2" t="n">
        <v>69.3</v>
      </c>
      <c r="K101" s="2" t="n">
        <v>17.1</v>
      </c>
      <c r="L101" s="2" t="n">
        <v>69.09999999999999</v>
      </c>
      <c r="M101" s="2" t="n">
        <v>64.90000000000001</v>
      </c>
      <c r="N101" s="2" t="n">
        <v>67.7</v>
      </c>
      <c r="O101" s="2" t="n">
        <v>4.6</v>
      </c>
    </row>
    <row r="102">
      <c r="A102" s="2" t="n">
        <v>3</v>
      </c>
      <c r="B102" s="2" t="inlineStr">
        <is>
          <t>03-24 17:28:45</t>
        </is>
      </c>
      <c r="C102" s="2" t="n">
        <v>65.40000000000001</v>
      </c>
      <c r="D102" s="2" t="n">
        <v>8.6</v>
      </c>
      <c r="E102" s="2" t="n">
        <v>69</v>
      </c>
      <c r="F102" s="2" t="n">
        <v>59.1</v>
      </c>
      <c r="G102" s="2" t="n">
        <v>43.5</v>
      </c>
      <c r="H102" s="2" t="n">
        <v>66.59999999999999</v>
      </c>
      <c r="I102" s="2" t="n">
        <v>42</v>
      </c>
      <c r="J102" s="2" t="n">
        <v>64.5</v>
      </c>
      <c r="K102" s="2" t="n">
        <v>30.2</v>
      </c>
      <c r="L102" s="2" t="n">
        <v>66.59999999999999</v>
      </c>
      <c r="M102" s="2" t="n">
        <v>65.59999999999999</v>
      </c>
      <c r="N102" s="2" t="n">
        <v>65.2</v>
      </c>
      <c r="O102" s="2" t="n">
        <v>15.2</v>
      </c>
    </row>
    <row r="103">
      <c r="A103" s="2" t="n">
        <v>4</v>
      </c>
      <c r="B103" s="2" t="inlineStr">
        <is>
          <t>03-24 17:28:55</t>
        </is>
      </c>
      <c r="C103" s="2" t="n">
        <v>67.59999999999999</v>
      </c>
      <c r="D103" s="2" t="n">
        <v>17.6</v>
      </c>
      <c r="E103" s="2" t="n">
        <v>66.2</v>
      </c>
      <c r="F103" s="2" t="n">
        <v>67.2</v>
      </c>
      <c r="G103" s="2" t="n">
        <v>56</v>
      </c>
      <c r="H103" s="2" t="n">
        <v>66.59999999999999</v>
      </c>
      <c r="I103" s="2" t="n">
        <v>51.4</v>
      </c>
      <c r="J103" s="2" t="n">
        <v>69.90000000000001</v>
      </c>
      <c r="K103" s="2" t="n">
        <v>35.5</v>
      </c>
      <c r="L103" s="2" t="n">
        <v>71.40000000000001</v>
      </c>
      <c r="M103" s="2" t="n">
        <v>69.2</v>
      </c>
      <c r="N103" s="2" t="n">
        <v>67.59999999999999</v>
      </c>
      <c r="O103" s="2" t="n">
        <v>23.1</v>
      </c>
    </row>
    <row r="104">
      <c r="A104" s="2" t="n">
        <v>5</v>
      </c>
      <c r="B104" s="2" t="inlineStr">
        <is>
          <t>03-24 17:29:05</t>
        </is>
      </c>
      <c r="C104" s="2" t="n">
        <v>66.90000000000001</v>
      </c>
      <c r="D104" s="2" t="n">
        <v>28.1</v>
      </c>
      <c r="E104" s="2" t="n">
        <v>63.8</v>
      </c>
      <c r="F104" s="2" t="n">
        <v>71.59999999999999</v>
      </c>
      <c r="G104" s="2" t="n">
        <v>64.5</v>
      </c>
      <c r="H104" s="2" t="n">
        <v>71.09999999999999</v>
      </c>
      <c r="I104" s="2" t="n">
        <v>59.5</v>
      </c>
      <c r="J104" s="2" t="n">
        <v>72.40000000000001</v>
      </c>
      <c r="K104" s="2" t="n">
        <v>45.2</v>
      </c>
      <c r="L104" s="2" t="n">
        <v>69.59999999999999</v>
      </c>
      <c r="M104" s="2" t="n">
        <v>71.09999999999999</v>
      </c>
      <c r="N104" s="2" t="n">
        <v>70.7</v>
      </c>
      <c r="O104" s="2" t="n">
        <v>33</v>
      </c>
    </row>
    <row r="105">
      <c r="A105" s="2" t="n">
        <v>6</v>
      </c>
      <c r="B105" s="2" t="inlineStr">
        <is>
          <t>03-24 17:29:15</t>
        </is>
      </c>
      <c r="C105" s="2" t="n">
        <v>69.7</v>
      </c>
      <c r="D105" s="2" t="n">
        <v>32.9</v>
      </c>
      <c r="E105" s="2" t="n">
        <v>65.3</v>
      </c>
      <c r="F105" s="2" t="n">
        <v>71.09999999999999</v>
      </c>
      <c r="G105" s="2" t="n">
        <v>70.59999999999999</v>
      </c>
      <c r="H105" s="2" t="n">
        <v>71.2</v>
      </c>
      <c r="I105" s="2" t="n">
        <v>67.40000000000001</v>
      </c>
      <c r="J105" s="2" t="n">
        <v>67.3</v>
      </c>
      <c r="K105" s="2" t="n">
        <v>53.4</v>
      </c>
      <c r="L105" s="2" t="n">
        <v>69.3</v>
      </c>
      <c r="M105" s="2" t="n">
        <v>67.90000000000001</v>
      </c>
      <c r="N105" s="2" t="n">
        <v>71.09999999999999</v>
      </c>
      <c r="O105" s="2" t="n">
        <v>37.8</v>
      </c>
    </row>
    <row r="106">
      <c r="A106" s="2" t="n">
        <v>7</v>
      </c>
      <c r="B106" s="2" t="inlineStr">
        <is>
          <t>03-24 17:29:25</t>
        </is>
      </c>
      <c r="C106" s="2" t="n">
        <v>70.40000000000001</v>
      </c>
      <c r="D106" s="2" t="n">
        <v>37.1</v>
      </c>
      <c r="E106" s="2" t="n">
        <v>68.5</v>
      </c>
      <c r="F106" s="2" t="n">
        <v>66.8</v>
      </c>
      <c r="G106" s="2" t="n">
        <v>74</v>
      </c>
      <c r="H106" s="2" t="n">
        <v>67.09999999999999</v>
      </c>
      <c r="I106" s="2" t="n">
        <v>72.09999999999999</v>
      </c>
      <c r="J106" s="2" t="n">
        <v>71</v>
      </c>
      <c r="K106" s="2" t="n">
        <v>59</v>
      </c>
      <c r="L106" s="2" t="n">
        <v>71</v>
      </c>
      <c r="M106" s="2" t="n">
        <v>70.90000000000001</v>
      </c>
      <c r="N106" s="2" t="n">
        <v>68.8</v>
      </c>
      <c r="O106" s="2" t="n">
        <v>41.5</v>
      </c>
    </row>
    <row r="107">
      <c r="A107" s="2" t="n">
        <v>8</v>
      </c>
      <c r="B107" s="2" t="inlineStr">
        <is>
          <t>03-24 17:29:35</t>
        </is>
      </c>
      <c r="C107" s="2" t="n">
        <v>71.40000000000001</v>
      </c>
      <c r="D107" s="2" t="n">
        <v>40.4</v>
      </c>
      <c r="E107" s="2" t="n">
        <v>71.40000000000001</v>
      </c>
      <c r="F107" s="2" t="n">
        <v>64.8</v>
      </c>
      <c r="G107" s="2" t="n">
        <v>74.09999999999999</v>
      </c>
      <c r="H107" s="2" t="n">
        <v>70.7</v>
      </c>
      <c r="I107" s="2" t="n">
        <v>74.7</v>
      </c>
      <c r="J107" s="2" t="n">
        <v>71.3</v>
      </c>
      <c r="K107" s="2" t="n">
        <v>65.2</v>
      </c>
      <c r="L107" s="2" t="n">
        <v>67.7</v>
      </c>
      <c r="M107" s="2" t="n">
        <v>69.59999999999999</v>
      </c>
      <c r="N107" s="2" t="n">
        <v>68.90000000000001</v>
      </c>
      <c r="O107" s="2" t="n">
        <v>46.3</v>
      </c>
    </row>
    <row r="108">
      <c r="A108" s="2" t="n">
        <v>9</v>
      </c>
      <c r="B108" s="2" t="inlineStr">
        <is>
          <t>03-24 17:29:45</t>
        </is>
      </c>
      <c r="C108" s="2" t="n">
        <v>70.09999999999999</v>
      </c>
      <c r="D108" s="2" t="n">
        <v>44.3</v>
      </c>
      <c r="E108" s="2" t="n">
        <v>72.5</v>
      </c>
      <c r="F108" s="2" t="n">
        <v>66.40000000000001</v>
      </c>
      <c r="G108" s="2" t="n">
        <v>71.90000000000001</v>
      </c>
      <c r="H108" s="2" t="n">
        <v>71.59999999999999</v>
      </c>
      <c r="I108" s="2" t="n">
        <v>74.7</v>
      </c>
      <c r="J108" s="2" t="n">
        <v>67.8</v>
      </c>
      <c r="K108" s="2" t="n">
        <v>68.5</v>
      </c>
      <c r="L108" s="2" t="n">
        <v>71</v>
      </c>
      <c r="M108" s="2" t="n">
        <v>68.90000000000001</v>
      </c>
      <c r="N108" s="2" t="n">
        <v>70.3</v>
      </c>
      <c r="O108" s="2" t="n">
        <v>52.2</v>
      </c>
    </row>
    <row r="109">
      <c r="A109" s="2" t="n">
        <v>10</v>
      </c>
      <c r="B109" s="2" t="inlineStr">
        <is>
          <t>03-24 17:29:55</t>
        </is>
      </c>
      <c r="C109" s="2" t="n">
        <v>68.2</v>
      </c>
      <c r="D109" s="2" t="n">
        <v>47.6</v>
      </c>
      <c r="E109" s="2" t="n">
        <v>71.40000000000001</v>
      </c>
      <c r="F109" s="2" t="n">
        <v>70.8</v>
      </c>
      <c r="G109" s="2" t="n">
        <v>68.09999999999999</v>
      </c>
      <c r="H109" s="2" t="n">
        <v>69</v>
      </c>
      <c r="I109" s="2" t="n">
        <v>72.59999999999999</v>
      </c>
      <c r="J109" s="2" t="n">
        <v>68.90000000000001</v>
      </c>
      <c r="K109" s="2" t="n">
        <v>71.5</v>
      </c>
      <c r="L109" s="2" t="n">
        <v>73.3</v>
      </c>
      <c r="M109" s="2" t="n">
        <v>74.09999999999999</v>
      </c>
      <c r="N109" s="2" t="n">
        <v>71</v>
      </c>
      <c r="O109" s="2" t="n">
        <v>54.9</v>
      </c>
    </row>
    <row r="110">
      <c r="A110" s="2" t="n">
        <v>11</v>
      </c>
      <c r="B110" s="2" t="inlineStr">
        <is>
          <t>03-24 17:30:05</t>
        </is>
      </c>
      <c r="C110" s="2" t="n">
        <v>69</v>
      </c>
      <c r="D110" s="2" t="n">
        <v>49.6</v>
      </c>
      <c r="E110" s="2" t="n">
        <v>68.59999999999999</v>
      </c>
      <c r="F110" s="2" t="n">
        <v>72.8</v>
      </c>
      <c r="G110" s="2" t="n">
        <v>65.40000000000001</v>
      </c>
      <c r="H110" s="2" t="n">
        <v>66.90000000000001</v>
      </c>
      <c r="I110" s="2" t="n">
        <v>68</v>
      </c>
      <c r="J110" s="2" t="n">
        <v>74.3</v>
      </c>
      <c r="K110" s="2" t="n">
        <v>73.90000000000001</v>
      </c>
      <c r="L110" s="2" t="n">
        <v>72.59999999999999</v>
      </c>
      <c r="M110" s="2" t="n">
        <v>74</v>
      </c>
      <c r="N110" s="2" t="n">
        <v>69</v>
      </c>
      <c r="O110" s="2" t="n">
        <v>60.5</v>
      </c>
    </row>
    <row r="111">
      <c r="A111" s="2" t="n">
        <v>12</v>
      </c>
      <c r="B111" s="2" t="inlineStr">
        <is>
          <t>03-24 17:30:15</t>
        </is>
      </c>
      <c r="C111" s="2" t="n">
        <v>69.59999999999999</v>
      </c>
      <c r="D111" s="2" t="n">
        <v>45.2</v>
      </c>
      <c r="E111" s="2" t="n">
        <v>67.7</v>
      </c>
      <c r="F111" s="2" t="n">
        <v>73</v>
      </c>
      <c r="G111" s="2" t="n">
        <v>64.09999999999999</v>
      </c>
      <c r="H111" s="2" t="n">
        <v>71.40000000000001</v>
      </c>
      <c r="I111" s="2" t="n">
        <v>66.40000000000001</v>
      </c>
      <c r="J111" s="2" t="n">
        <v>73.40000000000001</v>
      </c>
      <c r="K111" s="2" t="n">
        <v>74.40000000000001</v>
      </c>
      <c r="L111" s="2" t="n">
        <v>68.5</v>
      </c>
      <c r="M111" s="2" t="n">
        <v>73.09999999999999</v>
      </c>
      <c r="N111" s="2" t="n">
        <v>68.7</v>
      </c>
      <c r="O111" s="2" t="n">
        <v>61.2</v>
      </c>
    </row>
    <row r="112">
      <c r="A112" s="2" t="n">
        <v>13</v>
      </c>
      <c r="B112" s="2" t="inlineStr">
        <is>
          <t>03-24 17:30:25</t>
        </is>
      </c>
      <c r="C112" s="2" t="n">
        <v>69.40000000000001</v>
      </c>
      <c r="D112" s="2" t="n">
        <v>34.7</v>
      </c>
      <c r="E112" s="2" t="n">
        <v>70.3</v>
      </c>
      <c r="F112" s="2" t="n">
        <v>69.5</v>
      </c>
      <c r="G112" s="2" t="n">
        <v>65</v>
      </c>
      <c r="H112" s="2" t="n">
        <v>73.40000000000001</v>
      </c>
      <c r="I112" s="2" t="n">
        <v>64.59999999999999</v>
      </c>
      <c r="J112" s="2" t="n">
        <v>72.2</v>
      </c>
      <c r="K112" s="2" t="n">
        <v>75.40000000000001</v>
      </c>
      <c r="L112" s="2" t="n">
        <v>66.2</v>
      </c>
      <c r="M112" s="2" t="n">
        <v>69.3</v>
      </c>
      <c r="N112" s="2" t="n">
        <v>72.09999999999999</v>
      </c>
      <c r="O112" s="2" t="n">
        <v>51.9</v>
      </c>
    </row>
    <row r="113">
      <c r="A113" s="2" t="n">
        <v>14</v>
      </c>
      <c r="B113" s="2" t="inlineStr">
        <is>
          <t>03-24 17:30:35</t>
        </is>
      </c>
      <c r="C113" s="2" t="n">
        <v>69.40000000000001</v>
      </c>
      <c r="D113" s="2" t="n">
        <v>19.4</v>
      </c>
      <c r="E113" s="2" t="n">
        <v>71.7</v>
      </c>
      <c r="F113" s="2" t="n">
        <v>67.8</v>
      </c>
      <c r="G113" s="2" t="n">
        <v>69</v>
      </c>
      <c r="H113" s="2" t="n">
        <v>72.5</v>
      </c>
      <c r="I113" s="2" t="n">
        <v>65.5</v>
      </c>
      <c r="J113" s="2" t="n">
        <v>66.5</v>
      </c>
      <c r="K113" s="2" t="n">
        <v>75</v>
      </c>
      <c r="L113" s="2" t="n">
        <v>69</v>
      </c>
      <c r="M113" s="2" t="n">
        <v>66.8</v>
      </c>
      <c r="N113" s="2" t="n">
        <v>72.7</v>
      </c>
      <c r="O113" s="2" t="n">
        <v>31.5</v>
      </c>
    </row>
    <row r="114">
      <c r="A114" s="2" t="n">
        <v>15</v>
      </c>
      <c r="B114" s="2" t="inlineStr">
        <is>
          <t>03-24 17:30:45</t>
        </is>
      </c>
      <c r="C114" s="2" t="n">
        <v>69.90000000000001</v>
      </c>
      <c r="D114" s="2" t="n">
        <v>12.5</v>
      </c>
      <c r="E114" s="2" t="n">
        <v>71.7</v>
      </c>
      <c r="F114" s="2" t="n">
        <v>66.40000000000001</v>
      </c>
      <c r="G114" s="2" t="n">
        <v>70.7</v>
      </c>
      <c r="H114" s="2" t="n">
        <v>73.2</v>
      </c>
      <c r="I114" s="2" t="n">
        <v>65</v>
      </c>
      <c r="J114" s="2" t="n">
        <v>66.09999999999999</v>
      </c>
      <c r="K114" s="2" t="n">
        <v>72.8</v>
      </c>
      <c r="L114" s="2" t="n">
        <v>70.5</v>
      </c>
      <c r="M114" s="2" t="n">
        <v>67.09999999999999</v>
      </c>
      <c r="N114" s="2" t="n">
        <v>74</v>
      </c>
      <c r="O114" s="2" t="n">
        <v>27.1</v>
      </c>
    </row>
    <row r="115">
      <c r="A115" s="2" t="n">
        <v>16</v>
      </c>
      <c r="B115" s="2" t="inlineStr">
        <is>
          <t>03-24 17:30:55</t>
        </is>
      </c>
      <c r="C115" s="2" t="n">
        <v>69.5</v>
      </c>
      <c r="D115" s="2" t="n">
        <v>12.6</v>
      </c>
      <c r="E115" s="2" t="n">
        <v>70.7</v>
      </c>
      <c r="F115" s="2" t="n">
        <v>68.8</v>
      </c>
      <c r="G115" s="2" t="n">
        <v>72.2</v>
      </c>
      <c r="H115" s="2" t="n">
        <v>67.8</v>
      </c>
      <c r="I115" s="2" t="n">
        <v>65.90000000000001</v>
      </c>
      <c r="J115" s="2" t="n">
        <v>69.59999999999999</v>
      </c>
      <c r="K115" s="2" t="n">
        <v>69.8</v>
      </c>
      <c r="L115" s="2" t="n">
        <v>70.8</v>
      </c>
      <c r="M115" s="2" t="n">
        <v>71</v>
      </c>
      <c r="N115" s="2" t="n">
        <v>72.90000000000001</v>
      </c>
      <c r="O115" s="2" t="n">
        <v>52.2</v>
      </c>
    </row>
    <row r="116">
      <c r="A116" s="2" t="n">
        <v>17</v>
      </c>
      <c r="B116" s="2" t="inlineStr">
        <is>
          <t>03-24 17:31:05</t>
        </is>
      </c>
      <c r="C116" s="2" t="n">
        <v>70.90000000000001</v>
      </c>
      <c r="D116" s="2" t="n">
        <v>12.6</v>
      </c>
      <c r="E116" s="2" t="n">
        <v>69.2</v>
      </c>
      <c r="F116" s="2" t="n">
        <v>70.59999999999999</v>
      </c>
      <c r="G116" s="2" t="n">
        <v>71.7</v>
      </c>
      <c r="H116" s="2" t="n">
        <v>66.2</v>
      </c>
      <c r="I116" s="2" t="n">
        <v>67.2</v>
      </c>
      <c r="J116" s="2" t="n">
        <v>70.90000000000001</v>
      </c>
      <c r="K116" s="2" t="n">
        <v>67.90000000000001</v>
      </c>
      <c r="L116" s="2" t="n">
        <v>74.2</v>
      </c>
      <c r="M116" s="2" t="n">
        <v>69</v>
      </c>
      <c r="N116" s="2" t="n">
        <v>68.2</v>
      </c>
      <c r="O116" s="2" t="n">
        <v>67.40000000000001</v>
      </c>
    </row>
    <row r="117">
      <c r="A117" s="2" t="n">
        <v>18</v>
      </c>
      <c r="B117" s="2" t="inlineStr">
        <is>
          <t>03-24 17:31:15</t>
        </is>
      </c>
      <c r="C117" s="2" t="n">
        <v>72.8</v>
      </c>
      <c r="D117" s="2" t="n">
        <v>18.5</v>
      </c>
      <c r="E117" s="2" t="n">
        <v>66.40000000000001</v>
      </c>
      <c r="F117" s="2" t="n">
        <v>72.3</v>
      </c>
      <c r="G117" s="2" t="n">
        <v>70.90000000000001</v>
      </c>
      <c r="H117" s="2" t="n">
        <v>66.09999999999999</v>
      </c>
      <c r="I117" s="2" t="n">
        <v>70.40000000000001</v>
      </c>
      <c r="J117" s="2" t="n">
        <v>69.2</v>
      </c>
      <c r="K117" s="2" t="n">
        <v>65.7</v>
      </c>
      <c r="L117" s="2" t="n">
        <v>74.2</v>
      </c>
      <c r="M117" s="2" t="n">
        <v>74.40000000000001</v>
      </c>
      <c r="N117" s="2" t="n">
        <v>67.09999999999999</v>
      </c>
      <c r="O117" s="2" t="n">
        <v>75.09999999999999</v>
      </c>
    </row>
    <row r="118">
      <c r="A118" s="2" t="n">
        <v>19</v>
      </c>
      <c r="B118" s="2" t="inlineStr">
        <is>
          <t>03-24 17:31:25</t>
        </is>
      </c>
      <c r="C118" s="2" t="n">
        <v>73.8</v>
      </c>
      <c r="D118" s="2" t="n">
        <v>43.5</v>
      </c>
      <c r="E118" s="2" t="n">
        <v>66.90000000000001</v>
      </c>
      <c r="F118" s="2" t="n">
        <v>72.40000000000001</v>
      </c>
      <c r="G118" s="2" t="n">
        <v>70.5</v>
      </c>
      <c r="H118" s="2" t="n">
        <v>70.40000000000001</v>
      </c>
      <c r="I118" s="2" t="n">
        <v>72.59999999999999</v>
      </c>
      <c r="J118" s="2" t="n">
        <v>73.7</v>
      </c>
      <c r="K118" s="2" t="n">
        <v>64.09999999999999</v>
      </c>
      <c r="L118" s="2" t="inlineStr"/>
      <c r="M118" s="2" t="n">
        <v>74.59999999999999</v>
      </c>
      <c r="N118" s="2" t="n">
        <v>66.8</v>
      </c>
      <c r="O118" s="2" t="n">
        <v>76.8</v>
      </c>
    </row>
    <row r="119">
      <c r="A119" s="2" t="n">
        <v>20</v>
      </c>
      <c r="B119" s="2" t="inlineStr">
        <is>
          <t>03-24 17:31:35</t>
        </is>
      </c>
      <c r="C119" s="2" t="n">
        <v>73.8</v>
      </c>
      <c r="D119" s="2" t="n">
        <v>73.5</v>
      </c>
      <c r="E119" s="2" t="n">
        <v>68.8</v>
      </c>
      <c r="F119" s="2" t="n">
        <v>72.59999999999999</v>
      </c>
      <c r="G119" s="2" t="n">
        <v>69.90000000000001</v>
      </c>
      <c r="H119" s="2" t="n">
        <v>69.3</v>
      </c>
      <c r="I119" s="2" t="n">
        <v>74</v>
      </c>
      <c r="J119" s="2" t="n">
        <v>73.90000000000001</v>
      </c>
      <c r="K119" s="2" t="n">
        <v>64.3</v>
      </c>
      <c r="L119" s="2" t="inlineStr"/>
      <c r="M119" s="2" t="n">
        <v>74.59999999999999</v>
      </c>
      <c r="N119" s="2" t="n">
        <v>70.40000000000001</v>
      </c>
      <c r="O119" s="2" t="n">
        <v>79.3</v>
      </c>
    </row>
    <row r="120">
      <c r="A120" s="2" t="n">
        <v>21</v>
      </c>
      <c r="B120" s="2" t="inlineStr">
        <is>
          <t>03-24 17:31:45</t>
        </is>
      </c>
      <c r="C120" s="2" t="n">
        <v>72.8</v>
      </c>
      <c r="D120" s="2" t="n">
        <v>76</v>
      </c>
      <c r="E120" s="2" t="n">
        <v>73.8</v>
      </c>
      <c r="F120" s="2" t="n">
        <v>73</v>
      </c>
      <c r="G120" s="2" t="n">
        <v>71.09999999999999</v>
      </c>
      <c r="H120" s="2" t="n">
        <v>68.90000000000001</v>
      </c>
      <c r="I120" s="2" t="n">
        <v>74.8</v>
      </c>
      <c r="J120" s="2" t="n">
        <v>73.90000000000001</v>
      </c>
      <c r="K120" s="2" t="n">
        <v>64.90000000000001</v>
      </c>
      <c r="L120" s="2" t="inlineStr"/>
      <c r="M120" s="2" t="inlineStr"/>
      <c r="N120" s="2" t="n">
        <v>70.8</v>
      </c>
      <c r="O120" s="2" t="n">
        <v>82.59999999999999</v>
      </c>
    </row>
    <row r="121">
      <c r="A121" s="2" t="n">
        <v>22</v>
      </c>
      <c r="B121" s="2" t="inlineStr">
        <is>
          <t>03-24 17:31:55</t>
        </is>
      </c>
      <c r="C121" s="2" t="n">
        <v>70.09999999999999</v>
      </c>
      <c r="D121" s="2" t="n">
        <v>77.7</v>
      </c>
      <c r="E121" s="2" t="n">
        <v>73.5</v>
      </c>
      <c r="F121" s="2" t="n">
        <v>72.59999999999999</v>
      </c>
      <c r="G121" s="2" t="n">
        <v>72.09999999999999</v>
      </c>
      <c r="H121" s="2" t="n">
        <v>73.5</v>
      </c>
      <c r="I121" s="2" t="n">
        <v>74.8</v>
      </c>
      <c r="J121" s="2" t="inlineStr"/>
      <c r="K121" s="2" t="n">
        <v>64.59999999999999</v>
      </c>
      <c r="L121" s="2" t="inlineStr"/>
      <c r="M121" s="2" t="inlineStr"/>
      <c r="N121" s="2" t="n">
        <v>68.40000000000001</v>
      </c>
      <c r="O121" s="2" t="n">
        <v>82.59999999999999</v>
      </c>
    </row>
    <row r="122">
      <c r="A122" s="2" t="n">
        <v>23</v>
      </c>
      <c r="B122" s="2" t="inlineStr">
        <is>
          <t>03-24 17:32:05</t>
        </is>
      </c>
      <c r="C122" s="2" t="n">
        <v>67.7</v>
      </c>
      <c r="D122" s="2" t="n">
        <v>79.2</v>
      </c>
      <c r="E122" s="2" t="n">
        <v>72.90000000000001</v>
      </c>
      <c r="F122" s="2" t="n">
        <v>72.40000000000001</v>
      </c>
      <c r="G122" s="2" t="n">
        <v>72.40000000000001</v>
      </c>
      <c r="H122" s="2" t="n">
        <v>73.8</v>
      </c>
      <c r="I122" s="2" t="n">
        <v>73.2</v>
      </c>
      <c r="J122" s="2" t="inlineStr"/>
      <c r="K122" s="2" t="n">
        <v>66.5</v>
      </c>
      <c r="L122" s="2" t="inlineStr"/>
      <c r="M122" s="2" t="inlineStr"/>
      <c r="N122" s="2" t="n">
        <v>74.40000000000001</v>
      </c>
      <c r="O122" s="2" t="inlineStr"/>
    </row>
    <row r="123">
      <c r="A123" s="2" t="n">
        <v>24</v>
      </c>
      <c r="B123" s="2" t="inlineStr">
        <is>
          <t>03-24 17:32:15</t>
        </is>
      </c>
      <c r="C123" s="2" t="n">
        <v>67.40000000000001</v>
      </c>
      <c r="D123" s="2" t="n">
        <v>80.8</v>
      </c>
      <c r="E123" s="2" t="n">
        <v>72.5</v>
      </c>
      <c r="F123" s="2" t="n">
        <v>71.59999999999999</v>
      </c>
      <c r="G123" s="2" t="n">
        <v>71.09999999999999</v>
      </c>
      <c r="H123" s="2" t="n">
        <v>73.8</v>
      </c>
      <c r="I123" s="2" t="n">
        <v>71.3</v>
      </c>
      <c r="J123" s="2" t="inlineStr"/>
      <c r="K123" s="2" t="n">
        <v>69.59999999999999</v>
      </c>
      <c r="L123" s="2" t="inlineStr"/>
      <c r="M123" s="2" t="inlineStr"/>
      <c r="N123" s="2" t="n">
        <v>74.8</v>
      </c>
      <c r="O123" s="2" t="inlineStr"/>
    </row>
    <row r="124">
      <c r="A124" s="2" t="n">
        <v>25</v>
      </c>
      <c r="B124" s="2" t="inlineStr">
        <is>
          <t>03-24 17:32:25</t>
        </is>
      </c>
      <c r="C124" s="2" t="n">
        <v>67.09999999999999</v>
      </c>
      <c r="D124" s="2" t="n">
        <v>83</v>
      </c>
      <c r="E124" s="2" t="n">
        <v>72.5</v>
      </c>
      <c r="F124" s="2" t="n">
        <v>70.90000000000001</v>
      </c>
      <c r="G124" s="2" t="n">
        <v>70.59999999999999</v>
      </c>
      <c r="H124" s="2" t="inlineStr"/>
      <c r="I124" s="2" t="n">
        <v>70.8</v>
      </c>
      <c r="J124" s="2" t="inlineStr"/>
      <c r="K124" s="2" t="n">
        <v>71.90000000000001</v>
      </c>
      <c r="L124" s="2" t="inlineStr"/>
      <c r="M124" s="2" t="inlineStr"/>
      <c r="N124" s="2" t="n">
        <v>74.8</v>
      </c>
      <c r="O124" s="2" t="inlineStr"/>
    </row>
    <row r="125">
      <c r="A125" s="2" t="n">
        <v>26</v>
      </c>
      <c r="B125" s="2" t="inlineStr">
        <is>
          <t>03-24 17:32:35</t>
        </is>
      </c>
      <c r="C125" s="2" t="n">
        <v>68.7</v>
      </c>
      <c r="D125" s="2" t="n">
        <v>83.5</v>
      </c>
      <c r="E125" s="2" t="n">
        <v>72.8</v>
      </c>
      <c r="F125" s="2" t="n">
        <v>69.40000000000001</v>
      </c>
      <c r="G125" s="2" t="n">
        <v>70.40000000000001</v>
      </c>
      <c r="H125" s="2" t="inlineStr"/>
      <c r="I125" s="2" t="n">
        <v>69.40000000000001</v>
      </c>
      <c r="J125" s="2" t="inlineStr"/>
      <c r="K125" s="2" t="n">
        <v>73.09999999999999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17:32:45</t>
        </is>
      </c>
      <c r="C126" s="2" t="n">
        <v>69.7</v>
      </c>
      <c r="D126" s="2" t="n">
        <v>83.5</v>
      </c>
      <c r="E126" s="2" t="n">
        <v>69.2</v>
      </c>
      <c r="F126" s="2" t="n">
        <v>67.3</v>
      </c>
      <c r="G126" s="2" t="n">
        <v>69.8</v>
      </c>
      <c r="H126" s="2" t="inlineStr"/>
      <c r="I126" s="2" t="n">
        <v>70.2</v>
      </c>
      <c r="J126" s="2" t="inlineStr"/>
      <c r="K126" s="2" t="n">
        <v>73.40000000000001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17:32:55</t>
        </is>
      </c>
      <c r="C127" s="2" t="n">
        <v>69.90000000000001</v>
      </c>
      <c r="D127" s="2" t="inlineStr"/>
      <c r="E127" s="2" t="n">
        <v>66.3</v>
      </c>
      <c r="F127" s="2" t="n">
        <v>66.59999999999999</v>
      </c>
      <c r="G127" s="2" t="n">
        <v>70.90000000000001</v>
      </c>
      <c r="H127" s="2" t="inlineStr"/>
      <c r="I127" s="2" t="n">
        <v>71.09999999999999</v>
      </c>
      <c r="J127" s="2" t="inlineStr"/>
      <c r="K127" s="2" t="n">
        <v>74.2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17:33:05</t>
        </is>
      </c>
      <c r="C128" s="2" t="n">
        <v>70.3</v>
      </c>
      <c r="D128" s="2" t="inlineStr"/>
      <c r="E128" s="2" t="n">
        <v>66.90000000000001</v>
      </c>
      <c r="F128" s="2" t="n">
        <v>67.09999999999999</v>
      </c>
      <c r="G128" s="2" t="n">
        <v>73.5</v>
      </c>
      <c r="H128" s="2" t="inlineStr"/>
      <c r="I128" s="2" t="n">
        <v>73.59999999999999</v>
      </c>
      <c r="J128" s="2" t="inlineStr"/>
      <c r="K128" s="2" t="n">
        <v>74.8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17:33:15</t>
        </is>
      </c>
      <c r="C129" s="2" t="n">
        <v>75.59999999999999</v>
      </c>
      <c r="D129" s="2" t="inlineStr"/>
      <c r="E129" s="2" t="n">
        <v>65.90000000000001</v>
      </c>
      <c r="F129" s="2" t="n">
        <v>69.09999999999999</v>
      </c>
      <c r="G129" s="2" t="n">
        <v>77</v>
      </c>
      <c r="H129" s="2" t="inlineStr"/>
      <c r="I129" s="2" t="n">
        <v>76.40000000000001</v>
      </c>
      <c r="J129" s="2" t="inlineStr"/>
      <c r="K129" s="2" t="n">
        <v>76.90000000000001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17:33:25</t>
        </is>
      </c>
      <c r="C130" s="2" t="n">
        <v>75.90000000000001</v>
      </c>
      <c r="D130" s="2" t="inlineStr"/>
      <c r="E130" s="2" t="n">
        <v>66.90000000000001</v>
      </c>
      <c r="F130" s="2" t="n">
        <v>72.5</v>
      </c>
      <c r="G130" s="2" t="n">
        <v>79.7</v>
      </c>
      <c r="H130" s="2" t="inlineStr"/>
      <c r="I130" s="2" t="n">
        <v>79.09999999999999</v>
      </c>
      <c r="J130" s="2" t="inlineStr"/>
      <c r="K130" s="2" t="n">
        <v>77.7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>
        <is>
          <t>03-24 17:33:35</t>
        </is>
      </c>
      <c r="C131" s="2" t="n">
        <v>75.90000000000001</v>
      </c>
      <c r="D131" s="2" t="inlineStr"/>
      <c r="E131" s="2" t="n">
        <v>67.40000000000001</v>
      </c>
      <c r="F131" s="2" t="n">
        <v>75.5</v>
      </c>
      <c r="G131" s="2" t="n">
        <v>81.2</v>
      </c>
      <c r="H131" s="2" t="inlineStr"/>
      <c r="I131" s="2" t="n">
        <v>81.09999999999999</v>
      </c>
      <c r="J131" s="2" t="inlineStr"/>
      <c r="K131" s="2" t="n">
        <v>79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70.09999999999999</v>
      </c>
      <c r="F132" s="2" t="n">
        <v>79</v>
      </c>
      <c r="G132" s="2" t="n">
        <v>81.2</v>
      </c>
      <c r="H132" s="2" t="inlineStr"/>
      <c r="I132" s="2" t="n">
        <v>81.90000000000001</v>
      </c>
      <c r="J132" s="2" t="inlineStr"/>
      <c r="K132" s="2" t="n">
        <v>80.5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71</v>
      </c>
      <c r="F133" s="2" t="n">
        <v>79.3</v>
      </c>
      <c r="G133" s="2" t="inlineStr"/>
      <c r="H133" s="2" t="inlineStr"/>
      <c r="I133" s="2" t="n">
        <v>81.90000000000001</v>
      </c>
      <c r="J133" s="2" t="inlineStr"/>
      <c r="K133" s="2" t="n">
        <v>82.90000000000001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69.90000000000001</v>
      </c>
      <c r="F134" s="2" t="n">
        <v>79.3</v>
      </c>
      <c r="G134" s="2" t="inlineStr"/>
      <c r="H134" s="2" t="inlineStr"/>
      <c r="I134" s="2" t="inlineStr"/>
      <c r="J134" s="2" t="inlineStr"/>
      <c r="K134" s="2" t="n">
        <v>83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69</v>
      </c>
      <c r="F135" s="2" t="inlineStr"/>
      <c r="G135" s="2" t="inlineStr"/>
      <c r="H135" s="2" t="inlineStr"/>
      <c r="I135" s="2" t="inlineStr"/>
      <c r="J135" s="2" t="inlineStr"/>
      <c r="K135" s="2" t="n">
        <v>83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69.2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72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72.59999999999999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72.59999999999999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27.1</v>
      </c>
      <c r="D56" s="2" t="n">
        <v>0</v>
      </c>
      <c r="E56" s="2" t="n">
        <v>9.6</v>
      </c>
      <c r="F56" s="2" t="n">
        <v>0</v>
      </c>
      <c r="G56" s="2" t="n">
        <v>0</v>
      </c>
      <c r="H56" s="2" t="n">
        <v>52.7</v>
      </c>
      <c r="I56" s="2" t="n">
        <v>0</v>
      </c>
      <c r="J56" s="2" t="n">
        <v>23.3</v>
      </c>
      <c r="K56" s="2" t="n">
        <v>0</v>
      </c>
      <c r="L56" s="2" t="n">
        <v>53.4</v>
      </c>
      <c r="M56" s="2" t="n">
        <v>12.2</v>
      </c>
      <c r="N56" s="2" t="n">
        <v>4.9</v>
      </c>
      <c r="O56" s="2" t="n">
        <v>0</v>
      </c>
    </row>
    <row r="57">
      <c r="A57" s="2" t="n">
        <v>1</v>
      </c>
      <c r="B57" s="2" t="inlineStr">
        <is>
          <t>03-24 17:28:37</t>
        </is>
      </c>
      <c r="C57" s="2" t="n">
        <v>47.4</v>
      </c>
      <c r="D57" s="2" t="n">
        <v>0</v>
      </c>
      <c r="E57" s="2" t="n">
        <v>54.7</v>
      </c>
      <c r="F57" s="2" t="n">
        <v>9</v>
      </c>
      <c r="G57" s="2" t="n">
        <v>5.2</v>
      </c>
      <c r="H57" s="2" t="n">
        <v>56</v>
      </c>
      <c r="I57" s="2" t="n">
        <v>3.5</v>
      </c>
      <c r="J57" s="2" t="n">
        <v>54</v>
      </c>
      <c r="K57" s="2" t="n">
        <v>2.3</v>
      </c>
      <c r="L57" s="2" t="n">
        <v>55.2</v>
      </c>
      <c r="M57" s="2" t="n">
        <v>48.7</v>
      </c>
      <c r="N57" s="2" t="n">
        <v>42.4</v>
      </c>
      <c r="O57" s="2" t="n">
        <v>3.3</v>
      </c>
    </row>
    <row r="58">
      <c r="A58" s="2" t="n">
        <v>2</v>
      </c>
      <c r="B58" s="2" t="inlineStr">
        <is>
          <t>03-24 17:28:47</t>
        </is>
      </c>
      <c r="C58" s="2" t="n">
        <v>52.5</v>
      </c>
      <c r="D58" s="2" t="n">
        <v>0.5</v>
      </c>
      <c r="E58" s="2" t="n">
        <v>59.1</v>
      </c>
      <c r="F58" s="2" t="n">
        <v>24.3</v>
      </c>
      <c r="G58" s="2" t="n">
        <v>19</v>
      </c>
      <c r="H58" s="2" t="n">
        <v>55.9</v>
      </c>
      <c r="I58" s="2" t="n">
        <v>12.1</v>
      </c>
      <c r="J58" s="2" t="n">
        <v>56.6</v>
      </c>
      <c r="K58" s="2" t="n">
        <v>9.4</v>
      </c>
      <c r="L58" s="2" t="n">
        <v>59.5</v>
      </c>
      <c r="M58" s="2" t="n">
        <v>53.1</v>
      </c>
      <c r="N58" s="2" t="n">
        <v>53.8</v>
      </c>
      <c r="O58" s="2" t="n">
        <v>3.8</v>
      </c>
    </row>
    <row r="59">
      <c r="A59" s="2" t="n">
        <v>3</v>
      </c>
      <c r="B59" s="2" t="inlineStr">
        <is>
          <t>03-24 17:28:57</t>
        </is>
      </c>
      <c r="C59" s="2" t="n">
        <v>53.7</v>
      </c>
      <c r="D59" s="2" t="n">
        <v>6</v>
      </c>
      <c r="E59" s="2" t="n">
        <v>57.9</v>
      </c>
      <c r="F59" s="2" t="n">
        <v>34.8</v>
      </c>
      <c r="G59" s="2" t="n">
        <v>23.5</v>
      </c>
      <c r="H59" s="2" t="n">
        <v>58.6</v>
      </c>
      <c r="I59" s="2" t="n">
        <v>19.8</v>
      </c>
      <c r="J59" s="2" t="n">
        <v>59.2</v>
      </c>
      <c r="K59" s="2" t="n">
        <v>12.6</v>
      </c>
      <c r="L59" s="2" t="n">
        <v>62.6</v>
      </c>
      <c r="M59" s="2" t="n">
        <v>56.5</v>
      </c>
      <c r="N59" s="2" t="n">
        <v>55</v>
      </c>
      <c r="O59" s="2" t="n">
        <v>5.1</v>
      </c>
    </row>
    <row r="60">
      <c r="A60" s="2" t="n">
        <v>4</v>
      </c>
      <c r="B60" s="2" t="inlineStr">
        <is>
          <t>03-24 17:29:07</t>
        </is>
      </c>
      <c r="C60" s="2" t="n">
        <v>56.9</v>
      </c>
      <c r="D60" s="2" t="n">
        <v>6.8</v>
      </c>
      <c r="E60" s="2" t="n">
        <v>57.5</v>
      </c>
      <c r="F60" s="2" t="n">
        <v>45.1</v>
      </c>
      <c r="G60" s="2" t="n">
        <v>29.5</v>
      </c>
      <c r="H60" s="2" t="n">
        <v>60.5</v>
      </c>
      <c r="I60" s="2" t="n">
        <v>25</v>
      </c>
      <c r="J60" s="2" t="n">
        <v>60.6</v>
      </c>
      <c r="K60" s="2" t="n">
        <v>17.1</v>
      </c>
      <c r="L60" s="2" t="n">
        <v>61.9</v>
      </c>
      <c r="M60" s="2" t="n">
        <v>60</v>
      </c>
      <c r="N60" s="2" t="n">
        <v>59</v>
      </c>
      <c r="O60" s="2" t="n">
        <v>8.6</v>
      </c>
    </row>
    <row r="61">
      <c r="A61" s="2" t="n">
        <v>5</v>
      </c>
      <c r="B61" s="2" t="inlineStr">
        <is>
          <t>03-24 17:29:17</t>
        </is>
      </c>
      <c r="C61" s="2" t="n">
        <v>61.2</v>
      </c>
      <c r="D61" s="2" t="n">
        <v>9.5</v>
      </c>
      <c r="E61" s="2" t="n">
        <v>56.7</v>
      </c>
      <c r="F61" s="2" t="n">
        <v>51.1</v>
      </c>
      <c r="G61" s="2" t="n">
        <v>37.1</v>
      </c>
      <c r="H61" s="2" t="n">
        <v>61.5</v>
      </c>
      <c r="I61" s="2" t="n">
        <v>33.1</v>
      </c>
      <c r="J61" s="2" t="n">
        <v>61.6</v>
      </c>
      <c r="K61" s="2" t="n">
        <v>20.8</v>
      </c>
      <c r="L61" s="2" t="n">
        <v>61.3</v>
      </c>
      <c r="M61" s="2" t="n">
        <v>61.4</v>
      </c>
      <c r="N61" s="2" t="n">
        <v>60.3</v>
      </c>
      <c r="O61" s="2" t="n">
        <v>13.5</v>
      </c>
    </row>
    <row r="62">
      <c r="A62" s="2" t="n">
        <v>6</v>
      </c>
      <c r="B62" s="2" t="inlineStr">
        <is>
          <t>03-24 17:29:27</t>
        </is>
      </c>
      <c r="C62" s="2" t="n">
        <v>60.5</v>
      </c>
      <c r="D62" s="2" t="n">
        <v>15.9</v>
      </c>
      <c r="E62" s="2" t="n">
        <v>58.4</v>
      </c>
      <c r="F62" s="2" t="n">
        <v>56.3</v>
      </c>
      <c r="G62" s="2" t="n">
        <v>46.7</v>
      </c>
      <c r="H62" s="2" t="n">
        <v>60.5</v>
      </c>
      <c r="I62" s="2" t="n">
        <v>41.5</v>
      </c>
      <c r="J62" s="2" t="n">
        <v>61.5</v>
      </c>
      <c r="K62" s="2" t="n">
        <v>29.7</v>
      </c>
      <c r="L62" s="2" t="n">
        <v>62</v>
      </c>
      <c r="M62" s="2" t="n">
        <v>61.6</v>
      </c>
      <c r="N62" s="2" t="n">
        <v>62.5</v>
      </c>
      <c r="O62" s="2" t="n">
        <v>17.2</v>
      </c>
    </row>
    <row r="63">
      <c r="A63" s="2" t="n">
        <v>7</v>
      </c>
      <c r="B63" s="2" t="inlineStr">
        <is>
          <t>03-24 17:29:37</t>
        </is>
      </c>
      <c r="C63" s="2" t="n">
        <v>62</v>
      </c>
      <c r="D63" s="2" t="n">
        <v>18.8</v>
      </c>
      <c r="E63" s="2" t="n">
        <v>58.7</v>
      </c>
      <c r="F63" s="2" t="n">
        <v>60.2</v>
      </c>
      <c r="G63" s="2" t="n">
        <v>53.9</v>
      </c>
      <c r="H63" s="2" t="n">
        <v>61.2</v>
      </c>
      <c r="I63" s="2" t="n">
        <v>52.3</v>
      </c>
      <c r="J63" s="2" t="n">
        <v>60.7</v>
      </c>
      <c r="K63" s="2" t="n">
        <v>35.8</v>
      </c>
      <c r="L63" s="2" t="n">
        <v>61.4</v>
      </c>
      <c r="M63" s="2" t="n">
        <v>61.6</v>
      </c>
      <c r="N63" s="2" t="n">
        <v>61.6</v>
      </c>
      <c r="O63" s="2" t="n">
        <v>24.2</v>
      </c>
    </row>
    <row r="64">
      <c r="A64" s="2" t="n">
        <v>8</v>
      </c>
      <c r="B64" s="2" t="inlineStr">
        <is>
          <t>03-24 17:29:47</t>
        </is>
      </c>
      <c r="C64" s="2" t="n">
        <v>61.9</v>
      </c>
      <c r="D64" s="2" t="n">
        <v>23</v>
      </c>
      <c r="E64" s="2" t="n">
        <v>59.7</v>
      </c>
      <c r="F64" s="2" t="n">
        <v>60.5</v>
      </c>
      <c r="G64" s="2" t="n">
        <v>59.7</v>
      </c>
      <c r="H64" s="2" t="n">
        <v>61.7</v>
      </c>
      <c r="I64" s="2" t="n">
        <v>57.8</v>
      </c>
      <c r="J64" s="2" t="n">
        <v>62.6</v>
      </c>
      <c r="K64" s="2" t="n">
        <v>40.5</v>
      </c>
      <c r="L64" s="2" t="n">
        <v>62.5</v>
      </c>
      <c r="M64" s="2" t="n">
        <v>61.7</v>
      </c>
      <c r="N64" s="2" t="n">
        <v>61.5</v>
      </c>
      <c r="O64" s="2" t="n">
        <v>28.5</v>
      </c>
    </row>
    <row r="65">
      <c r="A65" s="2" t="n">
        <v>9</v>
      </c>
      <c r="B65" s="2" t="inlineStr">
        <is>
          <t>03-24 17:29:57</t>
        </is>
      </c>
      <c r="C65" s="2" t="n">
        <v>61.3</v>
      </c>
      <c r="D65" s="2" t="n">
        <v>28.1</v>
      </c>
      <c r="E65" s="2" t="n">
        <v>61.7</v>
      </c>
      <c r="F65" s="2" t="n">
        <v>60.4</v>
      </c>
      <c r="G65" s="2" t="n">
        <v>62.2</v>
      </c>
      <c r="H65" s="2" t="n">
        <v>63</v>
      </c>
      <c r="I65" s="2" t="n">
        <v>62.9</v>
      </c>
      <c r="J65" s="2" t="n">
        <v>62.1</v>
      </c>
      <c r="K65" s="2" t="n">
        <v>47</v>
      </c>
      <c r="L65" s="2" t="n">
        <v>64.09999999999999</v>
      </c>
      <c r="M65" s="2" t="n">
        <v>62.6</v>
      </c>
      <c r="N65" s="2" t="n">
        <v>59.7</v>
      </c>
      <c r="O65" s="2" t="n">
        <v>32</v>
      </c>
    </row>
    <row r="66">
      <c r="A66" s="2" t="n">
        <v>10</v>
      </c>
      <c r="B66" s="2" t="inlineStr">
        <is>
          <t>03-24 17:30:07</t>
        </is>
      </c>
      <c r="C66" s="2" t="n">
        <v>60.9</v>
      </c>
      <c r="D66" s="2" t="n">
        <v>30</v>
      </c>
      <c r="E66" s="2" t="n">
        <v>62.8</v>
      </c>
      <c r="F66" s="2" t="n">
        <v>59.5</v>
      </c>
      <c r="G66" s="2" t="n">
        <v>64</v>
      </c>
      <c r="H66" s="2" t="n">
        <v>62.5</v>
      </c>
      <c r="I66" s="2" t="n">
        <v>64.40000000000001</v>
      </c>
      <c r="J66" s="2" t="n">
        <v>61.7</v>
      </c>
      <c r="K66" s="2" t="n">
        <v>53.9</v>
      </c>
      <c r="L66" s="2" t="n">
        <v>65.7</v>
      </c>
      <c r="M66" s="2" t="n">
        <v>63.4</v>
      </c>
      <c r="N66" s="2" t="n">
        <v>60.6</v>
      </c>
      <c r="O66" s="2" t="n">
        <v>37.3</v>
      </c>
    </row>
    <row r="67">
      <c r="A67" s="2" t="n">
        <v>11</v>
      </c>
      <c r="B67" s="2" t="inlineStr">
        <is>
          <t>03-24 17:30:17</t>
        </is>
      </c>
      <c r="C67" s="2" t="n">
        <v>60.9</v>
      </c>
      <c r="D67" s="2" t="n">
        <v>34.4</v>
      </c>
      <c r="E67" s="2" t="n">
        <v>63</v>
      </c>
      <c r="F67" s="2" t="n">
        <v>60.2</v>
      </c>
      <c r="G67" s="2" t="n">
        <v>63.1</v>
      </c>
      <c r="H67" s="2" t="n">
        <v>62.6</v>
      </c>
      <c r="I67" s="2" t="n">
        <v>63.9</v>
      </c>
      <c r="J67" s="2" t="n">
        <v>62.4</v>
      </c>
      <c r="K67" s="2" t="n">
        <v>56.6</v>
      </c>
      <c r="L67" s="2" t="n">
        <v>62.4</v>
      </c>
      <c r="M67" s="2" t="n">
        <v>65.3</v>
      </c>
      <c r="N67" s="2" t="n">
        <v>61.4</v>
      </c>
      <c r="O67" s="2" t="n">
        <v>41.3</v>
      </c>
    </row>
    <row r="68">
      <c r="A68" s="2" t="n">
        <v>12</v>
      </c>
      <c r="B68" s="2" t="inlineStr">
        <is>
          <t>03-24 17:30:27</t>
        </is>
      </c>
      <c r="C68" s="2" t="n">
        <v>61.2</v>
      </c>
      <c r="D68" s="2" t="n">
        <v>37.2</v>
      </c>
      <c r="E68" s="2" t="n">
        <v>62.5</v>
      </c>
      <c r="F68" s="2" t="n">
        <v>61</v>
      </c>
      <c r="G68" s="2" t="n">
        <v>60.1</v>
      </c>
      <c r="H68" s="2" t="n">
        <v>62.5</v>
      </c>
      <c r="I68" s="2" t="n">
        <v>62.1</v>
      </c>
      <c r="J68" s="2" t="n">
        <v>65.2</v>
      </c>
      <c r="K68" s="2" t="n">
        <v>61.1</v>
      </c>
      <c r="L68" s="2" t="n">
        <v>59.1</v>
      </c>
      <c r="M68" s="2" t="n">
        <v>65.5</v>
      </c>
      <c r="N68" s="2" t="n">
        <v>61</v>
      </c>
      <c r="O68" s="2" t="n">
        <v>42.9</v>
      </c>
    </row>
    <row r="69">
      <c r="A69" s="2" t="n">
        <v>13</v>
      </c>
      <c r="B69" s="2" t="inlineStr">
        <is>
          <t>03-24 17:30:37</t>
        </is>
      </c>
      <c r="C69" s="2" t="n">
        <v>62.4</v>
      </c>
      <c r="D69" s="2" t="n">
        <v>38.3</v>
      </c>
      <c r="E69" s="2" t="n">
        <v>63.6</v>
      </c>
      <c r="F69" s="2" t="n">
        <v>61.4</v>
      </c>
      <c r="G69" s="2" t="n">
        <v>57.3</v>
      </c>
      <c r="H69" s="2" t="n">
        <v>65.09999999999999</v>
      </c>
      <c r="I69" s="2" t="n">
        <v>60</v>
      </c>
      <c r="J69" s="2" t="n">
        <v>63.8</v>
      </c>
      <c r="K69" s="2" t="n">
        <v>62.7</v>
      </c>
      <c r="L69" s="2" t="n">
        <v>61.5</v>
      </c>
      <c r="M69" s="2" t="n">
        <v>63.5</v>
      </c>
      <c r="N69" s="2" t="n">
        <v>61.8</v>
      </c>
      <c r="O69" s="2" t="n">
        <v>46.7</v>
      </c>
    </row>
    <row r="70">
      <c r="A70" s="2" t="n">
        <v>14</v>
      </c>
      <c r="B70" s="2" t="inlineStr">
        <is>
          <t>03-24 17:30:47</t>
        </is>
      </c>
      <c r="C70" s="2" t="n">
        <v>62</v>
      </c>
      <c r="D70" s="2" t="n">
        <v>39.9</v>
      </c>
      <c r="E70" s="2" t="n">
        <v>63.4</v>
      </c>
      <c r="F70" s="2" t="n">
        <v>62.5</v>
      </c>
      <c r="G70" s="2" t="n">
        <v>56.3</v>
      </c>
      <c r="H70" s="2" t="n">
        <v>65.2</v>
      </c>
      <c r="I70" s="2" t="n">
        <v>58.2</v>
      </c>
      <c r="J70" s="2" t="n">
        <v>61.9</v>
      </c>
      <c r="K70" s="2" t="n">
        <v>63.7</v>
      </c>
      <c r="L70" s="2" t="n">
        <v>62.1</v>
      </c>
      <c r="M70" s="2" t="n">
        <v>61.7</v>
      </c>
      <c r="N70" s="2" t="n">
        <v>62.4</v>
      </c>
      <c r="O70" s="2" t="n">
        <v>48.6</v>
      </c>
    </row>
    <row r="71">
      <c r="A71" s="2" t="n">
        <v>15</v>
      </c>
      <c r="B71" s="2" t="inlineStr">
        <is>
          <t>03-24 17:30:57</t>
        </is>
      </c>
      <c r="C71" s="2" t="n">
        <v>61.9</v>
      </c>
      <c r="D71" s="2" t="n">
        <v>41.6</v>
      </c>
      <c r="E71" s="2" t="n">
        <v>61.9</v>
      </c>
      <c r="F71" s="2" t="n">
        <v>61.5</v>
      </c>
      <c r="G71" s="2" t="n">
        <v>57</v>
      </c>
      <c r="H71" s="2" t="n">
        <v>63.1</v>
      </c>
      <c r="I71" s="2" t="n">
        <v>56</v>
      </c>
      <c r="J71" s="2" t="n">
        <v>58.4</v>
      </c>
      <c r="K71" s="2" t="n">
        <v>63.9</v>
      </c>
      <c r="L71" s="2" t="n">
        <v>64</v>
      </c>
      <c r="M71" s="2" t="n">
        <v>60.1</v>
      </c>
      <c r="N71" s="2" t="n">
        <v>64.8</v>
      </c>
      <c r="O71" s="2" t="n">
        <v>50.5</v>
      </c>
    </row>
    <row r="72">
      <c r="A72" s="2" t="n">
        <v>16</v>
      </c>
      <c r="B72" s="2" t="inlineStr">
        <is>
          <t>03-24 17:31:07</t>
        </is>
      </c>
      <c r="C72" s="2" t="n">
        <v>63.1</v>
      </c>
      <c r="D72" s="2" t="n">
        <v>43.1</v>
      </c>
      <c r="E72" s="2" t="n">
        <v>62.3</v>
      </c>
      <c r="F72" s="2" t="n">
        <v>60.2</v>
      </c>
      <c r="G72" s="2" t="n">
        <v>58.4</v>
      </c>
      <c r="H72" s="2" t="n">
        <v>62.2</v>
      </c>
      <c r="I72" s="2" t="n">
        <v>56.1</v>
      </c>
      <c r="J72" s="2" t="n">
        <v>60</v>
      </c>
      <c r="K72" s="2" t="n">
        <v>62</v>
      </c>
      <c r="L72" s="2" t="n">
        <v>65</v>
      </c>
      <c r="M72" s="2" t="n">
        <v>61.7</v>
      </c>
      <c r="N72" s="2" t="n">
        <v>66.59999999999999</v>
      </c>
      <c r="O72" s="2" t="n">
        <v>51.9</v>
      </c>
    </row>
    <row r="73">
      <c r="A73" s="2" t="n">
        <v>17</v>
      </c>
      <c r="B73" s="2" t="inlineStr">
        <is>
          <t>03-24 17:31:17</t>
        </is>
      </c>
      <c r="C73" s="2" t="n">
        <v>63.4</v>
      </c>
      <c r="D73" s="2" t="n">
        <v>43.6</v>
      </c>
      <c r="E73" s="2" t="n">
        <v>62.5</v>
      </c>
      <c r="F73" s="2" t="n">
        <v>59</v>
      </c>
      <c r="G73" s="2" t="n">
        <v>61.1</v>
      </c>
      <c r="H73" s="2" t="n">
        <v>59.4</v>
      </c>
      <c r="I73" s="2" t="n">
        <v>57</v>
      </c>
      <c r="J73" s="2" t="n">
        <v>61.4</v>
      </c>
      <c r="K73" s="2" t="n">
        <v>59.8</v>
      </c>
      <c r="L73" s="2" t="n">
        <v>65</v>
      </c>
      <c r="M73" s="2" t="n">
        <v>62.7</v>
      </c>
      <c r="N73" s="2" t="n">
        <v>65.2</v>
      </c>
      <c r="O73" s="2" t="n">
        <v>54.2</v>
      </c>
    </row>
    <row r="74">
      <c r="A74" s="2" t="n">
        <v>18</v>
      </c>
      <c r="B74" s="2" t="inlineStr">
        <is>
          <t>03-24 17:31:27</t>
        </is>
      </c>
      <c r="C74" s="2" t="n">
        <v>64.2</v>
      </c>
      <c r="D74" s="2" t="n">
        <v>43.8</v>
      </c>
      <c r="E74" s="2" t="n">
        <v>62.4</v>
      </c>
      <c r="F74" s="2" t="n">
        <v>59.7</v>
      </c>
      <c r="G74" s="2" t="n">
        <v>63.1</v>
      </c>
      <c r="H74" s="2" t="n">
        <v>60.8</v>
      </c>
      <c r="I74" s="2" t="n">
        <v>58.8</v>
      </c>
      <c r="J74" s="2" t="n">
        <v>62.6</v>
      </c>
      <c r="K74" s="2" t="n">
        <v>58.7</v>
      </c>
      <c r="L74" s="2" t="inlineStr"/>
      <c r="M74" s="2" t="n">
        <v>65.5</v>
      </c>
      <c r="N74" s="2" t="n">
        <v>63.3</v>
      </c>
      <c r="O74" s="2" t="n">
        <v>56.5</v>
      </c>
    </row>
    <row r="75">
      <c r="A75" s="2" t="n">
        <v>19</v>
      </c>
      <c r="B75" s="2" t="inlineStr">
        <is>
          <t>03-24 17:31:37</t>
        </is>
      </c>
      <c r="C75" s="2" t="n">
        <v>65.40000000000001</v>
      </c>
      <c r="D75" s="2" t="n">
        <v>48.1</v>
      </c>
      <c r="E75" s="2" t="n">
        <v>61.4</v>
      </c>
      <c r="F75" s="2" t="n">
        <v>61.3</v>
      </c>
      <c r="G75" s="2" t="n">
        <v>64.5</v>
      </c>
      <c r="H75" s="2" t="n">
        <v>59.5</v>
      </c>
      <c r="I75" s="2" t="n">
        <v>59.4</v>
      </c>
      <c r="J75" s="2" t="n">
        <v>64.09999999999999</v>
      </c>
      <c r="K75" s="2" t="n">
        <v>56.7</v>
      </c>
      <c r="L75" s="2" t="inlineStr"/>
      <c r="M75" s="2" t="n">
        <v>65.5</v>
      </c>
      <c r="N75" s="2" t="n">
        <v>59.9</v>
      </c>
      <c r="O75" s="2" t="n">
        <v>58.9</v>
      </c>
    </row>
    <row r="76">
      <c r="A76" s="2" t="n">
        <v>20</v>
      </c>
      <c r="B76" s="2" t="inlineStr">
        <is>
          <t>03-24 17:31:47</t>
        </is>
      </c>
      <c r="C76" s="2" t="n">
        <v>66.7</v>
      </c>
      <c r="D76" s="2" t="n">
        <v>49.6</v>
      </c>
      <c r="E76" s="2" t="n">
        <v>60.8</v>
      </c>
      <c r="F76" s="2" t="n">
        <v>62.6</v>
      </c>
      <c r="G76" s="2" t="n">
        <v>64</v>
      </c>
      <c r="H76" s="2" t="n">
        <v>61.2</v>
      </c>
      <c r="I76" s="2" t="n">
        <v>61.2</v>
      </c>
      <c r="J76" s="2" t="n">
        <v>64.09999999999999</v>
      </c>
      <c r="K76" s="2" t="n">
        <v>54.6</v>
      </c>
      <c r="L76" s="2" t="inlineStr"/>
      <c r="M76" s="2" t="n">
        <v>65.5</v>
      </c>
      <c r="N76" s="2" t="n">
        <v>61.1</v>
      </c>
      <c r="O76" s="2" t="n">
        <v>64.5</v>
      </c>
    </row>
    <row r="77">
      <c r="A77" s="2" t="n">
        <v>21</v>
      </c>
      <c r="B77" s="2" t="inlineStr">
        <is>
          <t>03-24 17:31:57</t>
        </is>
      </c>
      <c r="C77" s="2" t="n">
        <v>65.40000000000001</v>
      </c>
      <c r="D77" s="2" t="n">
        <v>53.2</v>
      </c>
      <c r="E77" s="2" t="n">
        <v>63.2</v>
      </c>
      <c r="F77" s="2" t="n">
        <v>65</v>
      </c>
      <c r="G77" s="2" t="n">
        <v>63.7</v>
      </c>
      <c r="H77" s="2" t="n">
        <v>62.2</v>
      </c>
      <c r="I77" s="2" t="n">
        <v>63.8</v>
      </c>
      <c r="J77" s="2" t="inlineStr"/>
      <c r="K77" s="2" t="n">
        <v>54.2</v>
      </c>
      <c r="L77" s="2" t="inlineStr"/>
      <c r="M77" s="2" t="inlineStr"/>
      <c r="N77" s="2" t="n">
        <v>61.8</v>
      </c>
      <c r="O77" s="2" t="n">
        <v>69.3</v>
      </c>
    </row>
    <row r="78">
      <c r="A78" s="2" t="n">
        <v>22</v>
      </c>
      <c r="B78" s="2" t="inlineStr">
        <is>
          <t>03-24 17:32:07</t>
        </is>
      </c>
      <c r="C78" s="2" t="n">
        <v>64.09999999999999</v>
      </c>
      <c r="D78" s="2" t="n">
        <v>57.1</v>
      </c>
      <c r="E78" s="2" t="n">
        <v>63.3</v>
      </c>
      <c r="F78" s="2" t="n">
        <v>64.8</v>
      </c>
      <c r="G78" s="2" t="n">
        <v>63.3</v>
      </c>
      <c r="H78" s="2" t="n">
        <v>62.2</v>
      </c>
      <c r="I78" s="2" t="n">
        <v>64.8</v>
      </c>
      <c r="J78" s="2" t="inlineStr"/>
      <c r="K78" s="2" t="n">
        <v>54.7</v>
      </c>
      <c r="L78" s="2" t="inlineStr"/>
      <c r="M78" s="2" t="inlineStr"/>
      <c r="N78" s="2" t="n">
        <v>61.9</v>
      </c>
      <c r="O78" s="2" t="n">
        <v>69.3</v>
      </c>
    </row>
    <row r="79">
      <c r="A79" s="2" t="n">
        <v>23</v>
      </c>
      <c r="B79" s="2" t="inlineStr">
        <is>
          <t>03-24 17:32:17</t>
        </is>
      </c>
      <c r="C79" s="2" t="n">
        <v>63</v>
      </c>
      <c r="D79" s="2" t="n">
        <v>62.5</v>
      </c>
      <c r="E79" s="2" t="n">
        <v>63.2</v>
      </c>
      <c r="F79" s="2" t="n">
        <v>65.2</v>
      </c>
      <c r="G79" s="2" t="n">
        <v>63.6</v>
      </c>
      <c r="H79" s="2" t="n">
        <v>62.2</v>
      </c>
      <c r="I79" s="2" t="n">
        <v>65.90000000000001</v>
      </c>
      <c r="J79" s="2" t="inlineStr"/>
      <c r="K79" s="2" t="n">
        <v>54.5</v>
      </c>
      <c r="L79" s="2" t="inlineStr"/>
      <c r="M79" s="2" t="inlineStr"/>
      <c r="N79" s="2" t="n">
        <v>64.3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60.7</v>
      </c>
      <c r="D80" s="2" t="n">
        <v>66.90000000000001</v>
      </c>
      <c r="E80" s="2" t="n">
        <v>64.8</v>
      </c>
      <c r="F80" s="2" t="n">
        <v>64.90000000000001</v>
      </c>
      <c r="G80" s="2" t="n">
        <v>63</v>
      </c>
      <c r="H80" s="2" t="inlineStr"/>
      <c r="I80" s="2" t="n">
        <v>65.5</v>
      </c>
      <c r="J80" s="2" t="inlineStr"/>
      <c r="K80" s="2" t="n">
        <v>56.4</v>
      </c>
      <c r="L80" s="2" t="inlineStr"/>
      <c r="M80" s="2" t="inlineStr"/>
      <c r="N80" s="2" t="n">
        <v>65.09999999999999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59.9</v>
      </c>
      <c r="D81" s="2" t="n">
        <v>72</v>
      </c>
      <c r="E81" s="2" t="n">
        <v>65.7</v>
      </c>
      <c r="F81" s="2" t="n">
        <v>64.7</v>
      </c>
      <c r="G81" s="2" t="n">
        <v>64.2</v>
      </c>
      <c r="H81" s="2" t="inlineStr"/>
      <c r="I81" s="2" t="n">
        <v>65.09999999999999</v>
      </c>
      <c r="J81" s="2" t="inlineStr"/>
      <c r="K81" s="2" t="n">
        <v>58.4</v>
      </c>
      <c r="L81" s="2" t="inlineStr"/>
      <c r="M81" s="2" t="inlineStr"/>
      <c r="N81" s="2" t="n">
        <v>65.09999999999999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60.5</v>
      </c>
      <c r="D82" s="2" t="n">
        <v>72</v>
      </c>
      <c r="E82" s="2" t="n">
        <v>66.3</v>
      </c>
      <c r="F82" s="2" t="n">
        <v>63.6</v>
      </c>
      <c r="G82" s="2" t="n">
        <v>64</v>
      </c>
      <c r="H82" s="2" t="inlineStr"/>
      <c r="I82" s="2" t="n">
        <v>64.59999999999999</v>
      </c>
      <c r="J82" s="2" t="inlineStr"/>
      <c r="K82" s="2" t="n">
        <v>59.8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60.2</v>
      </c>
      <c r="D83" s="2" t="inlineStr"/>
      <c r="E83" s="2" t="n">
        <v>63.8</v>
      </c>
      <c r="F83" s="2" t="n">
        <v>62</v>
      </c>
      <c r="G83" s="2" t="n">
        <v>64</v>
      </c>
      <c r="H83" s="2" t="inlineStr"/>
      <c r="I83" s="2" t="n">
        <v>63.4</v>
      </c>
      <c r="J83" s="2" t="inlineStr"/>
      <c r="K83" s="2" t="n">
        <v>62.4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61.9</v>
      </c>
      <c r="D84" s="2" t="inlineStr"/>
      <c r="E84" s="2" t="n">
        <v>62.8</v>
      </c>
      <c r="F84" s="2" t="n">
        <v>61.3</v>
      </c>
      <c r="G84" s="2" t="n">
        <v>62.9</v>
      </c>
      <c r="H84" s="2" t="inlineStr"/>
      <c r="I84" s="2" t="n">
        <v>62.4</v>
      </c>
      <c r="J84" s="2" t="inlineStr"/>
      <c r="K84" s="2" t="n">
        <v>63.7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65.3</v>
      </c>
      <c r="D85" s="2" t="inlineStr"/>
      <c r="E85" s="2" t="n">
        <v>62.9</v>
      </c>
      <c r="F85" s="2" t="n">
        <v>60.2</v>
      </c>
      <c r="G85" s="2" t="n">
        <v>63.8</v>
      </c>
      <c r="H85" s="2" t="inlineStr"/>
      <c r="I85" s="2" t="n">
        <v>63</v>
      </c>
      <c r="J85" s="2" t="inlineStr"/>
      <c r="K85" s="2" t="n">
        <v>64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65.59999999999999</v>
      </c>
      <c r="D86" s="2" t="inlineStr"/>
      <c r="E86" s="2" t="n">
        <v>61.9</v>
      </c>
      <c r="F86" s="2" t="n">
        <v>60</v>
      </c>
      <c r="G86" s="2" t="n">
        <v>64.2</v>
      </c>
      <c r="H86" s="2" t="inlineStr"/>
      <c r="I86" s="2" t="n">
        <v>64.8</v>
      </c>
      <c r="J86" s="2" t="inlineStr"/>
      <c r="K86" s="2" t="n">
        <v>63.7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17:33:37</t>
        </is>
      </c>
      <c r="C87" s="2" t="n">
        <v>65.59999999999999</v>
      </c>
      <c r="D87" s="2" t="inlineStr"/>
      <c r="E87" s="2" t="n">
        <v>59.2</v>
      </c>
      <c r="F87" s="2" t="n">
        <v>60.6</v>
      </c>
      <c r="G87" s="2" t="n">
        <v>67.09999999999999</v>
      </c>
      <c r="H87" s="2" t="inlineStr"/>
      <c r="I87" s="2" t="n">
        <v>67.09999999999999</v>
      </c>
      <c r="J87" s="2" t="inlineStr"/>
      <c r="K87" s="2" t="n">
        <v>65.09999999999999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59.1</v>
      </c>
      <c r="F88" s="2" t="n">
        <v>63.3</v>
      </c>
      <c r="G88" s="2" t="n">
        <v>70.3</v>
      </c>
      <c r="H88" s="2" t="inlineStr"/>
      <c r="I88" s="2" t="n">
        <v>70.90000000000001</v>
      </c>
      <c r="J88" s="2" t="inlineStr"/>
      <c r="K88" s="2" t="n">
        <v>66.90000000000001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60.4</v>
      </c>
      <c r="F89" s="2" t="n">
        <v>67.2</v>
      </c>
      <c r="G89" s="2" t="n">
        <v>70.59999999999999</v>
      </c>
      <c r="H89" s="2" t="inlineStr"/>
      <c r="I89" s="2" t="n">
        <v>72.8</v>
      </c>
      <c r="J89" s="2" t="inlineStr"/>
      <c r="K89" s="2" t="n">
        <v>69.3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61.3</v>
      </c>
      <c r="F90" s="2" t="n">
        <v>68.8</v>
      </c>
      <c r="G90" s="2" t="n">
        <v>70.59999999999999</v>
      </c>
      <c r="H90" s="2" t="inlineStr"/>
      <c r="I90" s="2" t="n">
        <v>72.8</v>
      </c>
      <c r="J90" s="2" t="inlineStr"/>
      <c r="K90" s="2" t="n">
        <v>72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61.9</v>
      </c>
      <c r="F91" s="2" t="n">
        <v>68.8</v>
      </c>
      <c r="G91" s="2" t="inlineStr"/>
      <c r="H91" s="2" t="inlineStr"/>
      <c r="I91" s="2" t="inlineStr"/>
      <c r="J91" s="2" t="inlineStr"/>
      <c r="K91" s="2" t="n">
        <v>73.09999999999999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61.7</v>
      </c>
      <c r="F92" s="2" t="inlineStr"/>
      <c r="G92" s="2" t="inlineStr"/>
      <c r="H92" s="2" t="inlineStr"/>
      <c r="I92" s="2" t="inlineStr"/>
      <c r="J92" s="2" t="inlineStr"/>
      <c r="K92" s="2" t="n">
        <v>73.09999999999999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61.7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63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62.7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62.7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27.1</v>
      </c>
      <c r="D99" s="2" t="n">
        <v>0</v>
      </c>
      <c r="E99" s="2" t="n">
        <v>9.6</v>
      </c>
      <c r="F99" s="2" t="n">
        <v>0</v>
      </c>
      <c r="G99" s="2" t="n">
        <v>0</v>
      </c>
      <c r="H99" s="2" t="n">
        <v>52.7</v>
      </c>
      <c r="I99" s="2" t="n">
        <v>0</v>
      </c>
      <c r="J99" s="2" t="n">
        <v>23.3</v>
      </c>
      <c r="K99" s="2" t="n">
        <v>0</v>
      </c>
      <c r="L99" s="2" t="n">
        <v>53.4</v>
      </c>
      <c r="M99" s="2" t="n">
        <v>12.2</v>
      </c>
      <c r="N99" s="2" t="n">
        <v>4.9</v>
      </c>
      <c r="O99" s="2" t="n">
        <v>0</v>
      </c>
    </row>
    <row r="100">
      <c r="A100" s="2" t="n">
        <v>1</v>
      </c>
      <c r="B100" s="2" t="inlineStr">
        <is>
          <t>03-24 17:28:37</t>
        </is>
      </c>
      <c r="C100" s="2" t="n">
        <v>47.4</v>
      </c>
      <c r="D100" s="2" t="n">
        <v>0</v>
      </c>
      <c r="E100" s="2" t="n">
        <v>54.7</v>
      </c>
      <c r="F100" s="2" t="n">
        <v>9</v>
      </c>
      <c r="G100" s="2" t="n">
        <v>5.2</v>
      </c>
      <c r="H100" s="2" t="n">
        <v>56</v>
      </c>
      <c r="I100" s="2" t="n">
        <v>3.5</v>
      </c>
      <c r="J100" s="2" t="n">
        <v>54</v>
      </c>
      <c r="K100" s="2" t="n">
        <v>2.3</v>
      </c>
      <c r="L100" s="2" t="n">
        <v>55.2</v>
      </c>
      <c r="M100" s="2" t="n">
        <v>48.7</v>
      </c>
      <c r="N100" s="2" t="n">
        <v>42.4</v>
      </c>
      <c r="O100" s="2" t="n">
        <v>3.3</v>
      </c>
    </row>
    <row r="101">
      <c r="A101" s="2" t="n">
        <v>2</v>
      </c>
      <c r="B101" s="2" t="inlineStr">
        <is>
          <t>03-24 17:28:47</t>
        </is>
      </c>
      <c r="C101" s="2" t="n">
        <v>52.5</v>
      </c>
      <c r="D101" s="2" t="n">
        <v>0.5</v>
      </c>
      <c r="E101" s="2" t="n">
        <v>59.1</v>
      </c>
      <c r="F101" s="2" t="n">
        <v>24.3</v>
      </c>
      <c r="G101" s="2" t="n">
        <v>19</v>
      </c>
      <c r="H101" s="2" t="n">
        <v>55.9</v>
      </c>
      <c r="I101" s="2" t="n">
        <v>12.1</v>
      </c>
      <c r="J101" s="2" t="n">
        <v>56.6</v>
      </c>
      <c r="K101" s="2" t="n">
        <v>9.4</v>
      </c>
      <c r="L101" s="2" t="n">
        <v>59.5</v>
      </c>
      <c r="M101" s="2" t="n">
        <v>53.1</v>
      </c>
      <c r="N101" s="2" t="n">
        <v>53.8</v>
      </c>
      <c r="O101" s="2" t="n">
        <v>3.8</v>
      </c>
    </row>
    <row r="102">
      <c r="A102" s="2" t="n">
        <v>3</v>
      </c>
      <c r="B102" s="2" t="inlineStr">
        <is>
          <t>03-24 17:28:57</t>
        </is>
      </c>
      <c r="C102" s="2" t="n">
        <v>53.7</v>
      </c>
      <c r="D102" s="2" t="n">
        <v>6</v>
      </c>
      <c r="E102" s="2" t="n">
        <v>57.9</v>
      </c>
      <c r="F102" s="2" t="n">
        <v>34.8</v>
      </c>
      <c r="G102" s="2" t="n">
        <v>23.5</v>
      </c>
      <c r="H102" s="2" t="n">
        <v>58.6</v>
      </c>
      <c r="I102" s="2" t="n">
        <v>19.8</v>
      </c>
      <c r="J102" s="2" t="n">
        <v>59.2</v>
      </c>
      <c r="K102" s="2" t="n">
        <v>12.6</v>
      </c>
      <c r="L102" s="2" t="n">
        <v>62.6</v>
      </c>
      <c r="M102" s="2" t="n">
        <v>56.5</v>
      </c>
      <c r="N102" s="2" t="n">
        <v>55</v>
      </c>
      <c r="O102" s="2" t="n">
        <v>5.1</v>
      </c>
    </row>
    <row r="103">
      <c r="A103" s="2" t="n">
        <v>4</v>
      </c>
      <c r="B103" s="2" t="inlineStr">
        <is>
          <t>03-24 17:29:07</t>
        </is>
      </c>
      <c r="C103" s="2" t="n">
        <v>56.9</v>
      </c>
      <c r="D103" s="2" t="n">
        <v>6.8</v>
      </c>
      <c r="E103" s="2" t="n">
        <v>57.5</v>
      </c>
      <c r="F103" s="2" t="n">
        <v>45.1</v>
      </c>
      <c r="G103" s="2" t="n">
        <v>29.5</v>
      </c>
      <c r="H103" s="2" t="n">
        <v>60.5</v>
      </c>
      <c r="I103" s="2" t="n">
        <v>25</v>
      </c>
      <c r="J103" s="2" t="n">
        <v>60.6</v>
      </c>
      <c r="K103" s="2" t="n">
        <v>17.1</v>
      </c>
      <c r="L103" s="2" t="n">
        <v>61.9</v>
      </c>
      <c r="M103" s="2" t="n">
        <v>60</v>
      </c>
      <c r="N103" s="2" t="n">
        <v>59</v>
      </c>
      <c r="O103" s="2" t="n">
        <v>8.6</v>
      </c>
    </row>
    <row r="104">
      <c r="A104" s="2" t="n">
        <v>5</v>
      </c>
      <c r="B104" s="2" t="inlineStr">
        <is>
          <t>03-24 17:29:17</t>
        </is>
      </c>
      <c r="C104" s="2" t="n">
        <v>61.2</v>
      </c>
      <c r="D104" s="2" t="n">
        <v>9.5</v>
      </c>
      <c r="E104" s="2" t="n">
        <v>56.7</v>
      </c>
      <c r="F104" s="2" t="n">
        <v>51.1</v>
      </c>
      <c r="G104" s="2" t="n">
        <v>37.1</v>
      </c>
      <c r="H104" s="2" t="n">
        <v>61.5</v>
      </c>
      <c r="I104" s="2" t="n">
        <v>33.1</v>
      </c>
      <c r="J104" s="2" t="n">
        <v>61.6</v>
      </c>
      <c r="K104" s="2" t="n">
        <v>20.8</v>
      </c>
      <c r="L104" s="2" t="n">
        <v>61.3</v>
      </c>
      <c r="M104" s="2" t="n">
        <v>61.4</v>
      </c>
      <c r="N104" s="2" t="n">
        <v>60.3</v>
      </c>
      <c r="O104" s="2" t="n">
        <v>13.5</v>
      </c>
    </row>
    <row r="105">
      <c r="A105" s="2" t="n">
        <v>6</v>
      </c>
      <c r="B105" s="2" t="inlineStr">
        <is>
          <t>03-24 17:29:27</t>
        </is>
      </c>
      <c r="C105" s="2" t="n">
        <v>60.5</v>
      </c>
      <c r="D105" s="2" t="n">
        <v>15.9</v>
      </c>
      <c r="E105" s="2" t="n">
        <v>58.4</v>
      </c>
      <c r="F105" s="2" t="n">
        <v>56.3</v>
      </c>
      <c r="G105" s="2" t="n">
        <v>46.7</v>
      </c>
      <c r="H105" s="2" t="n">
        <v>60.5</v>
      </c>
      <c r="I105" s="2" t="n">
        <v>41.5</v>
      </c>
      <c r="J105" s="2" t="n">
        <v>61.5</v>
      </c>
      <c r="K105" s="2" t="n">
        <v>29.7</v>
      </c>
      <c r="L105" s="2" t="n">
        <v>62</v>
      </c>
      <c r="M105" s="2" t="n">
        <v>61.6</v>
      </c>
      <c r="N105" s="2" t="n">
        <v>62.5</v>
      </c>
      <c r="O105" s="2" t="n">
        <v>17.2</v>
      </c>
    </row>
    <row r="106">
      <c r="A106" s="2" t="n">
        <v>7</v>
      </c>
      <c r="B106" s="2" t="inlineStr">
        <is>
          <t>03-24 17:29:37</t>
        </is>
      </c>
      <c r="C106" s="2" t="n">
        <v>62</v>
      </c>
      <c r="D106" s="2" t="n">
        <v>18.8</v>
      </c>
      <c r="E106" s="2" t="n">
        <v>58.7</v>
      </c>
      <c r="F106" s="2" t="n">
        <v>60.2</v>
      </c>
      <c r="G106" s="2" t="n">
        <v>53.9</v>
      </c>
      <c r="H106" s="2" t="n">
        <v>61.2</v>
      </c>
      <c r="I106" s="2" t="n">
        <v>52.3</v>
      </c>
      <c r="J106" s="2" t="n">
        <v>60.7</v>
      </c>
      <c r="K106" s="2" t="n">
        <v>35.8</v>
      </c>
      <c r="L106" s="2" t="n">
        <v>61.4</v>
      </c>
      <c r="M106" s="2" t="n">
        <v>61.6</v>
      </c>
      <c r="N106" s="2" t="n">
        <v>61.6</v>
      </c>
      <c r="O106" s="2" t="n">
        <v>24.2</v>
      </c>
    </row>
    <row r="107">
      <c r="A107" s="2" t="n">
        <v>8</v>
      </c>
      <c r="B107" s="2" t="inlineStr">
        <is>
          <t>03-24 17:29:47</t>
        </is>
      </c>
      <c r="C107" s="2" t="n">
        <v>61.9</v>
      </c>
      <c r="D107" s="2" t="n">
        <v>23</v>
      </c>
      <c r="E107" s="2" t="n">
        <v>59.7</v>
      </c>
      <c r="F107" s="2" t="n">
        <v>60.5</v>
      </c>
      <c r="G107" s="2" t="n">
        <v>59.7</v>
      </c>
      <c r="H107" s="2" t="n">
        <v>61.7</v>
      </c>
      <c r="I107" s="2" t="n">
        <v>57.8</v>
      </c>
      <c r="J107" s="2" t="n">
        <v>62.6</v>
      </c>
      <c r="K107" s="2" t="n">
        <v>40.5</v>
      </c>
      <c r="L107" s="2" t="n">
        <v>62.5</v>
      </c>
      <c r="M107" s="2" t="n">
        <v>61.7</v>
      </c>
      <c r="N107" s="2" t="n">
        <v>61.5</v>
      </c>
      <c r="O107" s="2" t="n">
        <v>28.5</v>
      </c>
    </row>
    <row r="108">
      <c r="A108" s="2" t="n">
        <v>9</v>
      </c>
      <c r="B108" s="2" t="inlineStr">
        <is>
          <t>03-24 17:29:57</t>
        </is>
      </c>
      <c r="C108" s="2" t="n">
        <v>61.3</v>
      </c>
      <c r="D108" s="2" t="n">
        <v>28.1</v>
      </c>
      <c r="E108" s="2" t="n">
        <v>61.7</v>
      </c>
      <c r="F108" s="2" t="n">
        <v>60.4</v>
      </c>
      <c r="G108" s="2" t="n">
        <v>62.2</v>
      </c>
      <c r="H108" s="2" t="n">
        <v>63</v>
      </c>
      <c r="I108" s="2" t="n">
        <v>62.9</v>
      </c>
      <c r="J108" s="2" t="n">
        <v>62.1</v>
      </c>
      <c r="K108" s="2" t="n">
        <v>47</v>
      </c>
      <c r="L108" s="2" t="n">
        <v>64.09999999999999</v>
      </c>
      <c r="M108" s="2" t="n">
        <v>62.6</v>
      </c>
      <c r="N108" s="2" t="n">
        <v>59.7</v>
      </c>
      <c r="O108" s="2" t="n">
        <v>32</v>
      </c>
    </row>
    <row r="109">
      <c r="A109" s="2" t="n">
        <v>10</v>
      </c>
      <c r="B109" s="2" t="inlineStr">
        <is>
          <t>03-24 17:30:07</t>
        </is>
      </c>
      <c r="C109" s="2" t="n">
        <v>60.9</v>
      </c>
      <c r="D109" s="2" t="n">
        <v>30</v>
      </c>
      <c r="E109" s="2" t="n">
        <v>62.8</v>
      </c>
      <c r="F109" s="2" t="n">
        <v>59.5</v>
      </c>
      <c r="G109" s="2" t="n">
        <v>64</v>
      </c>
      <c r="H109" s="2" t="n">
        <v>62.5</v>
      </c>
      <c r="I109" s="2" t="n">
        <v>64.40000000000001</v>
      </c>
      <c r="J109" s="2" t="n">
        <v>61.7</v>
      </c>
      <c r="K109" s="2" t="n">
        <v>53.9</v>
      </c>
      <c r="L109" s="2" t="n">
        <v>65.7</v>
      </c>
      <c r="M109" s="2" t="n">
        <v>63.4</v>
      </c>
      <c r="N109" s="2" t="n">
        <v>60.6</v>
      </c>
      <c r="O109" s="2" t="n">
        <v>37.3</v>
      </c>
    </row>
    <row r="110">
      <c r="A110" s="2" t="n">
        <v>11</v>
      </c>
      <c r="B110" s="2" t="inlineStr">
        <is>
          <t>03-24 17:30:17</t>
        </is>
      </c>
      <c r="C110" s="2" t="n">
        <v>60.9</v>
      </c>
      <c r="D110" s="2" t="n">
        <v>34.4</v>
      </c>
      <c r="E110" s="2" t="n">
        <v>63</v>
      </c>
      <c r="F110" s="2" t="n">
        <v>60.2</v>
      </c>
      <c r="G110" s="2" t="n">
        <v>63.1</v>
      </c>
      <c r="H110" s="2" t="n">
        <v>62.6</v>
      </c>
      <c r="I110" s="2" t="n">
        <v>63.9</v>
      </c>
      <c r="J110" s="2" t="n">
        <v>62.4</v>
      </c>
      <c r="K110" s="2" t="n">
        <v>56.6</v>
      </c>
      <c r="L110" s="2" t="n">
        <v>62.4</v>
      </c>
      <c r="M110" s="2" t="n">
        <v>65.3</v>
      </c>
      <c r="N110" s="2" t="n">
        <v>61.4</v>
      </c>
      <c r="O110" s="2" t="n">
        <v>41.3</v>
      </c>
    </row>
    <row r="111">
      <c r="A111" s="2" t="n">
        <v>12</v>
      </c>
      <c r="B111" s="2" t="inlineStr">
        <is>
          <t>03-24 17:30:27</t>
        </is>
      </c>
      <c r="C111" s="2" t="n">
        <v>61.2</v>
      </c>
      <c r="D111" s="2" t="n">
        <v>37.2</v>
      </c>
      <c r="E111" s="2" t="n">
        <v>62.5</v>
      </c>
      <c r="F111" s="2" t="n">
        <v>61</v>
      </c>
      <c r="G111" s="2" t="n">
        <v>60.1</v>
      </c>
      <c r="H111" s="2" t="n">
        <v>62.5</v>
      </c>
      <c r="I111" s="2" t="n">
        <v>62.1</v>
      </c>
      <c r="J111" s="2" t="n">
        <v>65.2</v>
      </c>
      <c r="K111" s="2" t="n">
        <v>61.1</v>
      </c>
      <c r="L111" s="2" t="n">
        <v>59.1</v>
      </c>
      <c r="M111" s="2" t="n">
        <v>65.5</v>
      </c>
      <c r="N111" s="2" t="n">
        <v>61</v>
      </c>
      <c r="O111" s="2" t="n">
        <v>42.9</v>
      </c>
    </row>
    <row r="112">
      <c r="A112" s="2" t="n">
        <v>13</v>
      </c>
      <c r="B112" s="2" t="inlineStr">
        <is>
          <t>03-24 17:30:37</t>
        </is>
      </c>
      <c r="C112" s="2" t="n">
        <v>62.4</v>
      </c>
      <c r="D112" s="2" t="n">
        <v>38.3</v>
      </c>
      <c r="E112" s="2" t="n">
        <v>63.6</v>
      </c>
      <c r="F112" s="2" t="n">
        <v>61.4</v>
      </c>
      <c r="G112" s="2" t="n">
        <v>57.3</v>
      </c>
      <c r="H112" s="2" t="n">
        <v>65.09999999999999</v>
      </c>
      <c r="I112" s="2" t="n">
        <v>60</v>
      </c>
      <c r="J112" s="2" t="n">
        <v>63.8</v>
      </c>
      <c r="K112" s="2" t="n">
        <v>62.7</v>
      </c>
      <c r="L112" s="2" t="n">
        <v>61.5</v>
      </c>
      <c r="M112" s="2" t="n">
        <v>63.5</v>
      </c>
      <c r="N112" s="2" t="n">
        <v>61.8</v>
      </c>
      <c r="O112" s="2" t="n">
        <v>46.7</v>
      </c>
    </row>
    <row r="113">
      <c r="A113" s="2" t="n">
        <v>14</v>
      </c>
      <c r="B113" s="2" t="inlineStr">
        <is>
          <t>03-24 17:30:47</t>
        </is>
      </c>
      <c r="C113" s="2" t="n">
        <v>62</v>
      </c>
      <c r="D113" s="2" t="n">
        <v>39.9</v>
      </c>
      <c r="E113" s="2" t="n">
        <v>63.4</v>
      </c>
      <c r="F113" s="2" t="n">
        <v>62.5</v>
      </c>
      <c r="G113" s="2" t="n">
        <v>56.3</v>
      </c>
      <c r="H113" s="2" t="n">
        <v>65.2</v>
      </c>
      <c r="I113" s="2" t="n">
        <v>58.2</v>
      </c>
      <c r="J113" s="2" t="n">
        <v>61.9</v>
      </c>
      <c r="K113" s="2" t="n">
        <v>63.7</v>
      </c>
      <c r="L113" s="2" t="n">
        <v>62.1</v>
      </c>
      <c r="M113" s="2" t="n">
        <v>61.7</v>
      </c>
      <c r="N113" s="2" t="n">
        <v>62.4</v>
      </c>
      <c r="O113" s="2" t="n">
        <v>48.6</v>
      </c>
    </row>
    <row r="114">
      <c r="A114" s="2" t="n">
        <v>15</v>
      </c>
      <c r="B114" s="2" t="inlineStr">
        <is>
          <t>03-24 17:30:57</t>
        </is>
      </c>
      <c r="C114" s="2" t="n">
        <v>61.9</v>
      </c>
      <c r="D114" s="2" t="n">
        <v>41.6</v>
      </c>
      <c r="E114" s="2" t="n">
        <v>61.9</v>
      </c>
      <c r="F114" s="2" t="n">
        <v>61.5</v>
      </c>
      <c r="G114" s="2" t="n">
        <v>57</v>
      </c>
      <c r="H114" s="2" t="n">
        <v>63.1</v>
      </c>
      <c r="I114" s="2" t="n">
        <v>56</v>
      </c>
      <c r="J114" s="2" t="n">
        <v>58.4</v>
      </c>
      <c r="K114" s="2" t="n">
        <v>63.9</v>
      </c>
      <c r="L114" s="2" t="n">
        <v>64</v>
      </c>
      <c r="M114" s="2" t="n">
        <v>60.1</v>
      </c>
      <c r="N114" s="2" t="n">
        <v>64.8</v>
      </c>
      <c r="O114" s="2" t="n">
        <v>50.5</v>
      </c>
    </row>
    <row r="115">
      <c r="A115" s="2" t="n">
        <v>16</v>
      </c>
      <c r="B115" s="2" t="inlineStr">
        <is>
          <t>03-24 17:31:07</t>
        </is>
      </c>
      <c r="C115" s="2" t="n">
        <v>63.1</v>
      </c>
      <c r="D115" s="2" t="n">
        <v>43.1</v>
      </c>
      <c r="E115" s="2" t="n">
        <v>62.3</v>
      </c>
      <c r="F115" s="2" t="n">
        <v>60.2</v>
      </c>
      <c r="G115" s="2" t="n">
        <v>58.4</v>
      </c>
      <c r="H115" s="2" t="n">
        <v>62.2</v>
      </c>
      <c r="I115" s="2" t="n">
        <v>56.1</v>
      </c>
      <c r="J115" s="2" t="n">
        <v>60</v>
      </c>
      <c r="K115" s="2" t="n">
        <v>62</v>
      </c>
      <c r="L115" s="2" t="n">
        <v>65</v>
      </c>
      <c r="M115" s="2" t="n">
        <v>61.7</v>
      </c>
      <c r="N115" s="2" t="n">
        <v>66.59999999999999</v>
      </c>
      <c r="O115" s="2" t="n">
        <v>51.9</v>
      </c>
    </row>
    <row r="116">
      <c r="A116" s="2" t="n">
        <v>17</v>
      </c>
      <c r="B116" s="2" t="inlineStr">
        <is>
          <t>03-24 17:31:17</t>
        </is>
      </c>
      <c r="C116" s="2" t="n">
        <v>63.4</v>
      </c>
      <c r="D116" s="2" t="n">
        <v>43.6</v>
      </c>
      <c r="E116" s="2" t="n">
        <v>62.5</v>
      </c>
      <c r="F116" s="2" t="n">
        <v>59</v>
      </c>
      <c r="G116" s="2" t="n">
        <v>61.1</v>
      </c>
      <c r="H116" s="2" t="n">
        <v>59.4</v>
      </c>
      <c r="I116" s="2" t="n">
        <v>57</v>
      </c>
      <c r="J116" s="2" t="n">
        <v>61.4</v>
      </c>
      <c r="K116" s="2" t="n">
        <v>59.8</v>
      </c>
      <c r="L116" s="2" t="n">
        <v>65</v>
      </c>
      <c r="M116" s="2" t="n">
        <v>62.7</v>
      </c>
      <c r="N116" s="2" t="n">
        <v>65.2</v>
      </c>
      <c r="O116" s="2" t="n">
        <v>54.2</v>
      </c>
    </row>
    <row r="117">
      <c r="A117" s="2" t="n">
        <v>18</v>
      </c>
      <c r="B117" s="2" t="inlineStr">
        <is>
          <t>03-24 17:31:27</t>
        </is>
      </c>
      <c r="C117" s="2" t="n">
        <v>64.2</v>
      </c>
      <c r="D117" s="2" t="n">
        <v>43.8</v>
      </c>
      <c r="E117" s="2" t="n">
        <v>62.4</v>
      </c>
      <c r="F117" s="2" t="n">
        <v>59.7</v>
      </c>
      <c r="G117" s="2" t="n">
        <v>63.1</v>
      </c>
      <c r="H117" s="2" t="n">
        <v>60.8</v>
      </c>
      <c r="I117" s="2" t="n">
        <v>58.8</v>
      </c>
      <c r="J117" s="2" t="n">
        <v>62.6</v>
      </c>
      <c r="K117" s="2" t="n">
        <v>58.7</v>
      </c>
      <c r="L117" s="2" t="inlineStr"/>
      <c r="M117" s="2" t="n">
        <v>65.5</v>
      </c>
      <c r="N117" s="2" t="n">
        <v>63.3</v>
      </c>
      <c r="O117" s="2" t="n">
        <v>56.5</v>
      </c>
    </row>
    <row r="118">
      <c r="A118" s="2" t="n">
        <v>19</v>
      </c>
      <c r="B118" s="2" t="inlineStr">
        <is>
          <t>03-24 17:31:37</t>
        </is>
      </c>
      <c r="C118" s="2" t="n">
        <v>65.40000000000001</v>
      </c>
      <c r="D118" s="2" t="n">
        <v>48.1</v>
      </c>
      <c r="E118" s="2" t="n">
        <v>61.4</v>
      </c>
      <c r="F118" s="2" t="n">
        <v>61.3</v>
      </c>
      <c r="G118" s="2" t="n">
        <v>64.5</v>
      </c>
      <c r="H118" s="2" t="n">
        <v>59.5</v>
      </c>
      <c r="I118" s="2" t="n">
        <v>59.4</v>
      </c>
      <c r="J118" s="2" t="n">
        <v>64.09999999999999</v>
      </c>
      <c r="K118" s="2" t="n">
        <v>56.7</v>
      </c>
      <c r="L118" s="2" t="inlineStr"/>
      <c r="M118" s="2" t="n">
        <v>65.5</v>
      </c>
      <c r="N118" s="2" t="n">
        <v>59.9</v>
      </c>
      <c r="O118" s="2" t="n">
        <v>58.9</v>
      </c>
    </row>
    <row r="119">
      <c r="A119" s="2" t="n">
        <v>20</v>
      </c>
      <c r="B119" s="2" t="inlineStr">
        <is>
          <t>03-24 17:31:47</t>
        </is>
      </c>
      <c r="C119" s="2" t="n">
        <v>66.7</v>
      </c>
      <c r="D119" s="2" t="n">
        <v>49.6</v>
      </c>
      <c r="E119" s="2" t="n">
        <v>60.8</v>
      </c>
      <c r="F119" s="2" t="n">
        <v>62.6</v>
      </c>
      <c r="G119" s="2" t="n">
        <v>64</v>
      </c>
      <c r="H119" s="2" t="n">
        <v>61.2</v>
      </c>
      <c r="I119" s="2" t="n">
        <v>61.2</v>
      </c>
      <c r="J119" s="2" t="n">
        <v>64.09999999999999</v>
      </c>
      <c r="K119" s="2" t="n">
        <v>54.6</v>
      </c>
      <c r="L119" s="2" t="inlineStr"/>
      <c r="M119" s="2" t="n">
        <v>65.5</v>
      </c>
      <c r="N119" s="2" t="n">
        <v>61.1</v>
      </c>
      <c r="O119" s="2" t="n">
        <v>64.5</v>
      </c>
    </row>
    <row r="120">
      <c r="A120" s="2" t="n">
        <v>21</v>
      </c>
      <c r="B120" s="2" t="inlineStr">
        <is>
          <t>03-24 17:31:57</t>
        </is>
      </c>
      <c r="C120" s="2" t="n">
        <v>65.40000000000001</v>
      </c>
      <c r="D120" s="2" t="n">
        <v>53.2</v>
      </c>
      <c r="E120" s="2" t="n">
        <v>63.2</v>
      </c>
      <c r="F120" s="2" t="n">
        <v>65</v>
      </c>
      <c r="G120" s="2" t="n">
        <v>63.7</v>
      </c>
      <c r="H120" s="2" t="n">
        <v>62.2</v>
      </c>
      <c r="I120" s="2" t="n">
        <v>63.8</v>
      </c>
      <c r="J120" s="2" t="inlineStr"/>
      <c r="K120" s="2" t="n">
        <v>54.2</v>
      </c>
      <c r="L120" s="2" t="inlineStr"/>
      <c r="M120" s="2" t="inlineStr"/>
      <c r="N120" s="2" t="n">
        <v>61.8</v>
      </c>
      <c r="O120" s="2" t="n">
        <v>69.3</v>
      </c>
    </row>
    <row r="121">
      <c r="A121" s="2" t="n">
        <v>22</v>
      </c>
      <c r="B121" s="2" t="inlineStr">
        <is>
          <t>03-24 17:32:07</t>
        </is>
      </c>
      <c r="C121" s="2" t="n">
        <v>64.09999999999999</v>
      </c>
      <c r="D121" s="2" t="n">
        <v>57.1</v>
      </c>
      <c r="E121" s="2" t="n">
        <v>63.3</v>
      </c>
      <c r="F121" s="2" t="n">
        <v>64.8</v>
      </c>
      <c r="G121" s="2" t="n">
        <v>63.3</v>
      </c>
      <c r="H121" s="2" t="n">
        <v>62.2</v>
      </c>
      <c r="I121" s="2" t="n">
        <v>64.8</v>
      </c>
      <c r="J121" s="2" t="inlineStr"/>
      <c r="K121" s="2" t="n">
        <v>54.7</v>
      </c>
      <c r="L121" s="2" t="inlineStr"/>
      <c r="M121" s="2" t="inlineStr"/>
      <c r="N121" s="2" t="n">
        <v>61.9</v>
      </c>
      <c r="O121" s="2" t="n">
        <v>69.3</v>
      </c>
    </row>
    <row r="122">
      <c r="A122" s="2" t="n">
        <v>23</v>
      </c>
      <c r="B122" s="2" t="inlineStr">
        <is>
          <t>03-24 17:32:17</t>
        </is>
      </c>
      <c r="C122" s="2" t="n">
        <v>63</v>
      </c>
      <c r="D122" s="2" t="n">
        <v>62.5</v>
      </c>
      <c r="E122" s="2" t="n">
        <v>63.2</v>
      </c>
      <c r="F122" s="2" t="n">
        <v>65.2</v>
      </c>
      <c r="G122" s="2" t="n">
        <v>63.6</v>
      </c>
      <c r="H122" s="2" t="n">
        <v>62.2</v>
      </c>
      <c r="I122" s="2" t="n">
        <v>65.90000000000001</v>
      </c>
      <c r="J122" s="2" t="inlineStr"/>
      <c r="K122" s="2" t="n">
        <v>54.5</v>
      </c>
      <c r="L122" s="2" t="inlineStr"/>
      <c r="M122" s="2" t="inlineStr"/>
      <c r="N122" s="2" t="n">
        <v>64.3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60.7</v>
      </c>
      <c r="D123" s="2" t="n">
        <v>66.90000000000001</v>
      </c>
      <c r="E123" s="2" t="n">
        <v>64.8</v>
      </c>
      <c r="F123" s="2" t="n">
        <v>64.90000000000001</v>
      </c>
      <c r="G123" s="2" t="n">
        <v>63</v>
      </c>
      <c r="H123" s="2" t="inlineStr"/>
      <c r="I123" s="2" t="n">
        <v>65.5</v>
      </c>
      <c r="J123" s="2" t="inlineStr"/>
      <c r="K123" s="2" t="n">
        <v>56.4</v>
      </c>
      <c r="L123" s="2" t="inlineStr"/>
      <c r="M123" s="2" t="inlineStr"/>
      <c r="N123" s="2" t="n">
        <v>65.09999999999999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59.9</v>
      </c>
      <c r="D124" s="2" t="n">
        <v>72</v>
      </c>
      <c r="E124" s="2" t="n">
        <v>65.7</v>
      </c>
      <c r="F124" s="2" t="n">
        <v>64.7</v>
      </c>
      <c r="G124" s="2" t="n">
        <v>64.2</v>
      </c>
      <c r="H124" s="2" t="inlineStr"/>
      <c r="I124" s="2" t="n">
        <v>65.09999999999999</v>
      </c>
      <c r="J124" s="2" t="inlineStr"/>
      <c r="K124" s="2" t="n">
        <v>58.4</v>
      </c>
      <c r="L124" s="2" t="inlineStr"/>
      <c r="M124" s="2" t="inlineStr"/>
      <c r="N124" s="2" t="n">
        <v>65.09999999999999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60.5</v>
      </c>
      <c r="D125" s="2" t="n">
        <v>72</v>
      </c>
      <c r="E125" s="2" t="n">
        <v>66.3</v>
      </c>
      <c r="F125" s="2" t="n">
        <v>63.6</v>
      </c>
      <c r="G125" s="2" t="n">
        <v>64</v>
      </c>
      <c r="H125" s="2" t="inlineStr"/>
      <c r="I125" s="2" t="n">
        <v>64.59999999999999</v>
      </c>
      <c r="J125" s="2" t="inlineStr"/>
      <c r="K125" s="2" t="n">
        <v>59.8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60.2</v>
      </c>
      <c r="D126" s="2" t="inlineStr"/>
      <c r="E126" s="2" t="n">
        <v>63.8</v>
      </c>
      <c r="F126" s="2" t="n">
        <v>62</v>
      </c>
      <c r="G126" s="2" t="n">
        <v>64</v>
      </c>
      <c r="H126" s="2" t="inlineStr"/>
      <c r="I126" s="2" t="n">
        <v>63.4</v>
      </c>
      <c r="J126" s="2" t="inlineStr"/>
      <c r="K126" s="2" t="n">
        <v>62.4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61.9</v>
      </c>
      <c r="D127" s="2" t="inlineStr"/>
      <c r="E127" s="2" t="n">
        <v>62.8</v>
      </c>
      <c r="F127" s="2" t="n">
        <v>61.3</v>
      </c>
      <c r="G127" s="2" t="n">
        <v>62.9</v>
      </c>
      <c r="H127" s="2" t="inlineStr"/>
      <c r="I127" s="2" t="n">
        <v>62.4</v>
      </c>
      <c r="J127" s="2" t="inlineStr"/>
      <c r="K127" s="2" t="n">
        <v>63.7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65.3</v>
      </c>
      <c r="D128" s="2" t="inlineStr"/>
      <c r="E128" s="2" t="n">
        <v>62.9</v>
      </c>
      <c r="F128" s="2" t="n">
        <v>60.2</v>
      </c>
      <c r="G128" s="2" t="n">
        <v>63.8</v>
      </c>
      <c r="H128" s="2" t="inlineStr"/>
      <c r="I128" s="2" t="n">
        <v>63</v>
      </c>
      <c r="J128" s="2" t="inlineStr"/>
      <c r="K128" s="2" t="n">
        <v>64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65.59999999999999</v>
      </c>
      <c r="D129" s="2" t="inlineStr"/>
      <c r="E129" s="2" t="n">
        <v>61.9</v>
      </c>
      <c r="F129" s="2" t="n">
        <v>60</v>
      </c>
      <c r="G129" s="2" t="n">
        <v>64.2</v>
      </c>
      <c r="H129" s="2" t="inlineStr"/>
      <c r="I129" s="2" t="n">
        <v>64.8</v>
      </c>
      <c r="J129" s="2" t="inlineStr"/>
      <c r="K129" s="2" t="n">
        <v>63.7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17:33:37</t>
        </is>
      </c>
      <c r="C130" s="2" t="n">
        <v>65.59999999999999</v>
      </c>
      <c r="D130" s="2" t="inlineStr"/>
      <c r="E130" s="2" t="n">
        <v>59.2</v>
      </c>
      <c r="F130" s="2" t="n">
        <v>60.6</v>
      </c>
      <c r="G130" s="2" t="n">
        <v>67.09999999999999</v>
      </c>
      <c r="H130" s="2" t="inlineStr"/>
      <c r="I130" s="2" t="n">
        <v>67.09999999999999</v>
      </c>
      <c r="J130" s="2" t="inlineStr"/>
      <c r="K130" s="2" t="n">
        <v>65.09999999999999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59.1</v>
      </c>
      <c r="F131" s="2" t="n">
        <v>63.3</v>
      </c>
      <c r="G131" s="2" t="n">
        <v>70.3</v>
      </c>
      <c r="H131" s="2" t="inlineStr"/>
      <c r="I131" s="2" t="n">
        <v>70.90000000000001</v>
      </c>
      <c r="J131" s="2" t="inlineStr"/>
      <c r="K131" s="2" t="n">
        <v>66.90000000000001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60.4</v>
      </c>
      <c r="F132" s="2" t="n">
        <v>67.2</v>
      </c>
      <c r="G132" s="2" t="n">
        <v>70.59999999999999</v>
      </c>
      <c r="H132" s="2" t="inlineStr"/>
      <c r="I132" s="2" t="n">
        <v>72.8</v>
      </c>
      <c r="J132" s="2" t="inlineStr"/>
      <c r="K132" s="2" t="n">
        <v>69.3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61.3</v>
      </c>
      <c r="F133" s="2" t="n">
        <v>68.8</v>
      </c>
      <c r="G133" s="2" t="n">
        <v>70.59999999999999</v>
      </c>
      <c r="H133" s="2" t="inlineStr"/>
      <c r="I133" s="2" t="n">
        <v>72.8</v>
      </c>
      <c r="J133" s="2" t="inlineStr"/>
      <c r="K133" s="2" t="n">
        <v>72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61.9</v>
      </c>
      <c r="F134" s="2" t="n">
        <v>68.8</v>
      </c>
      <c r="G134" s="2" t="inlineStr"/>
      <c r="H134" s="2" t="inlineStr"/>
      <c r="I134" s="2" t="inlineStr"/>
      <c r="J134" s="2" t="inlineStr"/>
      <c r="K134" s="2" t="n">
        <v>73.09999999999999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61.7</v>
      </c>
      <c r="F135" s="2" t="inlineStr"/>
      <c r="G135" s="2" t="inlineStr"/>
      <c r="H135" s="2" t="inlineStr"/>
      <c r="I135" s="2" t="inlineStr"/>
      <c r="J135" s="2" t="inlineStr"/>
      <c r="K135" s="2" t="n">
        <v>73.09999999999999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61.7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63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62.7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62.7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17.4</v>
      </c>
      <c r="D56" s="2" t="n">
        <v>0</v>
      </c>
      <c r="E56" s="2" t="n">
        <v>0</v>
      </c>
      <c r="F56" s="2" t="n">
        <v>9.5</v>
      </c>
      <c r="G56" s="2" t="n">
        <v>6.8</v>
      </c>
      <c r="H56" s="2" t="n">
        <v>54.6</v>
      </c>
      <c r="I56" s="2" t="n">
        <v>6.8</v>
      </c>
      <c r="J56" s="2" t="n">
        <v>14.4</v>
      </c>
      <c r="K56" s="2" t="n">
        <v>2.6</v>
      </c>
      <c r="L56" s="2" t="n">
        <v>52.9</v>
      </c>
      <c r="M56" s="2" t="n">
        <v>0</v>
      </c>
      <c r="N56" s="2" t="n">
        <v>11.4</v>
      </c>
      <c r="O56" s="2" t="n">
        <v>0</v>
      </c>
    </row>
    <row r="57">
      <c r="A57" s="2" t="n">
        <v>1</v>
      </c>
      <c r="B57" s="2" t="inlineStr">
        <is>
          <t>03-24 17:28:37</t>
        </is>
      </c>
      <c r="C57" s="2" t="n">
        <v>44.7</v>
      </c>
      <c r="D57" s="2" t="n">
        <v>0.4</v>
      </c>
      <c r="E57" s="2" t="n">
        <v>49.5</v>
      </c>
      <c r="F57" s="2" t="n">
        <v>23.4</v>
      </c>
      <c r="G57" s="2" t="n">
        <v>16.8</v>
      </c>
      <c r="H57" s="2" t="n">
        <v>57.1</v>
      </c>
      <c r="I57" s="2" t="n">
        <v>14.7</v>
      </c>
      <c r="J57" s="2" t="n">
        <v>53.1</v>
      </c>
      <c r="K57" s="2" t="n">
        <v>6.7</v>
      </c>
      <c r="L57" s="2" t="n">
        <v>55.7</v>
      </c>
      <c r="M57" s="2" t="n">
        <v>44.8</v>
      </c>
      <c r="N57" s="2" t="n">
        <v>42.8</v>
      </c>
      <c r="O57" s="2" t="n">
        <v>0.4</v>
      </c>
    </row>
    <row r="58">
      <c r="A58" s="2" t="n">
        <v>2</v>
      </c>
      <c r="B58" s="2" t="inlineStr">
        <is>
          <t>03-24 17:28:47</t>
        </is>
      </c>
      <c r="C58" s="2" t="n">
        <v>49.4</v>
      </c>
      <c r="D58" s="2" t="n">
        <v>4.8</v>
      </c>
      <c r="E58" s="2" t="n">
        <v>58.3</v>
      </c>
      <c r="F58" s="2" t="n">
        <v>34.5</v>
      </c>
      <c r="G58" s="2" t="n">
        <v>24.2</v>
      </c>
      <c r="H58" s="2" t="n">
        <v>56.2</v>
      </c>
      <c r="I58" s="2" t="n">
        <v>23.2</v>
      </c>
      <c r="J58" s="2" t="n">
        <v>55.5</v>
      </c>
      <c r="K58" s="2" t="n">
        <v>12.9</v>
      </c>
      <c r="L58" s="2" t="n">
        <v>59.7</v>
      </c>
      <c r="M58" s="2" t="n">
        <v>54.8</v>
      </c>
      <c r="N58" s="2" t="n">
        <v>53.1</v>
      </c>
      <c r="O58" s="2" t="n">
        <v>7</v>
      </c>
    </row>
    <row r="59">
      <c r="A59" s="2" t="n">
        <v>3</v>
      </c>
      <c r="B59" s="2" t="inlineStr">
        <is>
          <t>03-24 17:28:57</t>
        </is>
      </c>
      <c r="C59" s="2" t="n">
        <v>51.2</v>
      </c>
      <c r="D59" s="2" t="n">
        <v>7.4</v>
      </c>
      <c r="E59" s="2" t="n">
        <v>57.7</v>
      </c>
      <c r="F59" s="2" t="n">
        <v>44.8</v>
      </c>
      <c r="G59" s="2" t="n">
        <v>31.9</v>
      </c>
      <c r="H59" s="2" t="n">
        <v>58.4</v>
      </c>
      <c r="I59" s="2" t="n">
        <v>29.4</v>
      </c>
      <c r="J59" s="2" t="n">
        <v>59.6</v>
      </c>
      <c r="K59" s="2" t="n">
        <v>19.3</v>
      </c>
      <c r="L59" s="2" t="n">
        <v>61.7</v>
      </c>
      <c r="M59" s="2" t="n">
        <v>57.8</v>
      </c>
      <c r="N59" s="2" t="n">
        <v>54.4</v>
      </c>
      <c r="O59" s="2" t="n">
        <v>10.6</v>
      </c>
    </row>
    <row r="60">
      <c r="A60" s="2" t="n">
        <v>4</v>
      </c>
      <c r="B60" s="2" t="inlineStr">
        <is>
          <t>03-24 17:29:07</t>
        </is>
      </c>
      <c r="C60" s="2" t="n">
        <v>55.4</v>
      </c>
      <c r="D60" s="2" t="n">
        <v>10.2</v>
      </c>
      <c r="E60" s="2" t="n">
        <v>56.9</v>
      </c>
      <c r="F60" s="2" t="n">
        <v>51.7</v>
      </c>
      <c r="G60" s="2" t="n">
        <v>38.8</v>
      </c>
      <c r="H60" s="2" t="n">
        <v>60.9</v>
      </c>
      <c r="I60" s="2" t="n">
        <v>37.4</v>
      </c>
      <c r="J60" s="2" t="n">
        <v>60.9</v>
      </c>
      <c r="K60" s="2" t="n">
        <v>22.6</v>
      </c>
      <c r="L60" s="2" t="n">
        <v>61.4</v>
      </c>
      <c r="M60" s="2" t="n">
        <v>62.4</v>
      </c>
      <c r="N60" s="2" t="n">
        <v>58.7</v>
      </c>
      <c r="O60" s="2" t="n">
        <v>16.9</v>
      </c>
    </row>
    <row r="61">
      <c r="A61" s="2" t="n">
        <v>5</v>
      </c>
      <c r="B61" s="2" t="inlineStr">
        <is>
          <t>03-24 17:29:17</t>
        </is>
      </c>
      <c r="C61" s="2" t="n">
        <v>58.9</v>
      </c>
      <c r="D61" s="2" t="n">
        <v>17</v>
      </c>
      <c r="E61" s="2" t="n">
        <v>56.2</v>
      </c>
      <c r="F61" s="2" t="n">
        <v>55.4</v>
      </c>
      <c r="G61" s="2" t="n">
        <v>47.2</v>
      </c>
      <c r="H61" s="2" t="n">
        <v>62.3</v>
      </c>
      <c r="I61" s="2" t="n">
        <v>44.9</v>
      </c>
      <c r="J61" s="2" t="n">
        <v>61.9</v>
      </c>
      <c r="K61" s="2" t="n">
        <v>29.3</v>
      </c>
      <c r="L61" s="2" t="n">
        <v>61.4</v>
      </c>
      <c r="M61" s="2" t="n">
        <v>62.2</v>
      </c>
      <c r="N61" s="2" t="n">
        <v>59.2</v>
      </c>
      <c r="O61" s="2" t="n">
        <v>19.9</v>
      </c>
    </row>
    <row r="62">
      <c r="A62" s="2" t="n">
        <v>6</v>
      </c>
      <c r="B62" s="2" t="inlineStr">
        <is>
          <t>03-24 17:29:27</t>
        </is>
      </c>
      <c r="C62" s="2" t="n">
        <v>59.9</v>
      </c>
      <c r="D62" s="2" t="n">
        <v>20.5</v>
      </c>
      <c r="E62" s="2" t="n">
        <v>58.1</v>
      </c>
      <c r="F62" s="2" t="n">
        <v>58.7</v>
      </c>
      <c r="G62" s="2" t="n">
        <v>54.2</v>
      </c>
      <c r="H62" s="2" t="n">
        <v>62.7</v>
      </c>
      <c r="I62" s="2" t="n">
        <v>53.5</v>
      </c>
      <c r="J62" s="2" t="n">
        <v>62.2</v>
      </c>
      <c r="K62" s="2" t="n">
        <v>36.4</v>
      </c>
      <c r="L62" s="2" t="n">
        <v>62.6</v>
      </c>
      <c r="M62" s="2" t="n">
        <v>61.4</v>
      </c>
      <c r="N62" s="2" t="n">
        <v>61.3</v>
      </c>
      <c r="O62" s="2" t="n">
        <v>27</v>
      </c>
    </row>
    <row r="63">
      <c r="A63" s="2" t="n">
        <v>7</v>
      </c>
      <c r="B63" s="2" t="inlineStr">
        <is>
          <t>03-24 17:29:37</t>
        </is>
      </c>
      <c r="C63" s="2" t="n">
        <v>61.9</v>
      </c>
      <c r="D63" s="2" t="n">
        <v>24.4</v>
      </c>
      <c r="E63" s="2" t="n">
        <v>59.4</v>
      </c>
      <c r="F63" s="2" t="n">
        <v>59.9</v>
      </c>
      <c r="G63" s="2" t="n">
        <v>58.8</v>
      </c>
      <c r="H63" s="2" t="n">
        <v>62.7</v>
      </c>
      <c r="I63" s="2" t="n">
        <v>58.7</v>
      </c>
      <c r="J63" s="2" t="n">
        <v>62</v>
      </c>
      <c r="K63" s="2" t="n">
        <v>41.1</v>
      </c>
      <c r="L63" s="2" t="n">
        <v>61.2</v>
      </c>
      <c r="M63" s="2" t="n">
        <v>61.9</v>
      </c>
      <c r="N63" s="2" t="n">
        <v>61</v>
      </c>
      <c r="O63" s="2" t="n">
        <v>32.8</v>
      </c>
    </row>
    <row r="64">
      <c r="A64" s="2" t="n">
        <v>8</v>
      </c>
      <c r="B64" s="2" t="inlineStr">
        <is>
          <t>03-24 17:29:47</t>
        </is>
      </c>
      <c r="C64" s="2" t="n">
        <v>61.6</v>
      </c>
      <c r="D64" s="2" t="n">
        <v>28.2</v>
      </c>
      <c r="E64" s="2" t="n">
        <v>59.5</v>
      </c>
      <c r="F64" s="2" t="n">
        <v>59.3</v>
      </c>
      <c r="G64" s="2" t="n">
        <v>61.4</v>
      </c>
      <c r="H64" s="2" t="n">
        <v>61.7</v>
      </c>
      <c r="I64" s="2" t="n">
        <v>63.1</v>
      </c>
      <c r="J64" s="2" t="n">
        <v>63.2</v>
      </c>
      <c r="K64" s="2" t="n">
        <v>47.8</v>
      </c>
      <c r="L64" s="2" t="n">
        <v>61.6</v>
      </c>
      <c r="M64" s="2" t="n">
        <v>62.3</v>
      </c>
      <c r="N64" s="2" t="n">
        <v>61.4</v>
      </c>
      <c r="O64" s="2" t="n">
        <v>37.5</v>
      </c>
    </row>
    <row r="65">
      <c r="A65" s="2" t="n">
        <v>9</v>
      </c>
      <c r="B65" s="2" t="inlineStr">
        <is>
          <t>03-24 17:29:57</t>
        </is>
      </c>
      <c r="C65" s="2" t="n">
        <v>62</v>
      </c>
      <c r="D65" s="2" t="n">
        <v>30.9</v>
      </c>
      <c r="E65" s="2" t="n">
        <v>61.2</v>
      </c>
      <c r="F65" s="2" t="n">
        <v>58.3</v>
      </c>
      <c r="G65" s="2" t="n">
        <v>63.3</v>
      </c>
      <c r="H65" s="2" t="n">
        <v>61.9</v>
      </c>
      <c r="I65" s="2" t="n">
        <v>64.8</v>
      </c>
      <c r="J65" s="2" t="n">
        <v>61.9</v>
      </c>
      <c r="K65" s="2" t="n">
        <v>52.5</v>
      </c>
      <c r="L65" s="2" t="n">
        <v>64.09999999999999</v>
      </c>
      <c r="M65" s="2" t="n">
        <v>62</v>
      </c>
      <c r="N65" s="2" t="n">
        <v>60.8</v>
      </c>
      <c r="O65" s="2" t="n">
        <v>42.1</v>
      </c>
    </row>
    <row r="66">
      <c r="A66" s="2" t="n">
        <v>10</v>
      </c>
      <c r="B66" s="2" t="inlineStr">
        <is>
          <t>03-24 17:30:07</t>
        </is>
      </c>
      <c r="C66" s="2" t="n">
        <v>61.4</v>
      </c>
      <c r="D66" s="2" t="n">
        <v>33.9</v>
      </c>
      <c r="E66" s="2" t="n">
        <v>61.4</v>
      </c>
      <c r="F66" s="2" t="n">
        <v>60</v>
      </c>
      <c r="G66" s="2" t="n">
        <v>63.5</v>
      </c>
      <c r="H66" s="2" t="n">
        <v>60.7</v>
      </c>
      <c r="I66" s="2" t="n">
        <v>64.2</v>
      </c>
      <c r="J66" s="2" t="n">
        <v>62</v>
      </c>
      <c r="K66" s="2" t="n">
        <v>56.1</v>
      </c>
      <c r="L66" s="2" t="n">
        <v>66.40000000000001</v>
      </c>
      <c r="M66" s="2" t="n">
        <v>63</v>
      </c>
      <c r="N66" s="2" t="n">
        <v>61.6</v>
      </c>
      <c r="O66" s="2" t="n">
        <v>45.4</v>
      </c>
    </row>
    <row r="67">
      <c r="A67" s="2" t="n">
        <v>11</v>
      </c>
      <c r="B67" s="2" t="inlineStr">
        <is>
          <t>03-24 17:30:17</t>
        </is>
      </c>
      <c r="C67" s="2" t="n">
        <v>60.4</v>
      </c>
      <c r="D67" s="2" t="n">
        <v>35.9</v>
      </c>
      <c r="E67" s="2" t="n">
        <v>61.7</v>
      </c>
      <c r="F67" s="2" t="n">
        <v>61.8</v>
      </c>
      <c r="G67" s="2" t="n">
        <v>61.6</v>
      </c>
      <c r="H67" s="2" t="n">
        <v>62.3</v>
      </c>
      <c r="I67" s="2" t="n">
        <v>63.4</v>
      </c>
      <c r="J67" s="2" t="n">
        <v>63.1</v>
      </c>
      <c r="K67" s="2" t="n">
        <v>59.1</v>
      </c>
      <c r="L67" s="2" t="n">
        <v>63.1</v>
      </c>
      <c r="M67" s="2" t="n">
        <v>65.8</v>
      </c>
      <c r="N67" s="2" t="n">
        <v>62.4</v>
      </c>
      <c r="O67" s="2" t="n">
        <v>48.6</v>
      </c>
    </row>
    <row r="68">
      <c r="A68" s="2" t="n">
        <v>12</v>
      </c>
      <c r="B68" s="2" t="inlineStr">
        <is>
          <t>03-24 17:30:27</t>
        </is>
      </c>
      <c r="C68" s="2" t="n">
        <v>60</v>
      </c>
      <c r="D68" s="2" t="n">
        <v>39.6</v>
      </c>
      <c r="E68" s="2" t="n">
        <v>61</v>
      </c>
      <c r="F68" s="2" t="n">
        <v>62.3</v>
      </c>
      <c r="G68" s="2" t="n">
        <v>59</v>
      </c>
      <c r="H68" s="2" t="n">
        <v>62.7</v>
      </c>
      <c r="I68" s="2" t="n">
        <v>61.5</v>
      </c>
      <c r="J68" s="2" t="n">
        <v>66.5</v>
      </c>
      <c r="K68" s="2" t="n">
        <v>61.1</v>
      </c>
      <c r="L68" s="2" t="n">
        <v>59.4</v>
      </c>
      <c r="M68" s="2" t="n">
        <v>65.90000000000001</v>
      </c>
      <c r="N68" s="2" t="n">
        <v>61.8</v>
      </c>
      <c r="O68" s="2" t="n">
        <v>51.4</v>
      </c>
    </row>
    <row r="69">
      <c r="A69" s="2" t="n">
        <v>13</v>
      </c>
      <c r="B69" s="2" t="inlineStr">
        <is>
          <t>03-24 17:30:37</t>
        </is>
      </c>
      <c r="C69" s="2" t="n">
        <v>60.5</v>
      </c>
      <c r="D69" s="2" t="n">
        <v>41.7</v>
      </c>
      <c r="E69" s="2" t="n">
        <v>62.4</v>
      </c>
      <c r="F69" s="2" t="n">
        <v>62.5</v>
      </c>
      <c r="G69" s="2" t="n">
        <v>58.6</v>
      </c>
      <c r="H69" s="2" t="n">
        <v>66.59999999999999</v>
      </c>
      <c r="I69" s="2" t="n">
        <v>59.5</v>
      </c>
      <c r="J69" s="2" t="n">
        <v>64.7</v>
      </c>
      <c r="K69" s="2" t="n">
        <v>61.3</v>
      </c>
      <c r="L69" s="2" t="n">
        <v>59.7</v>
      </c>
      <c r="M69" s="2" t="n">
        <v>63.1</v>
      </c>
      <c r="N69" s="2" t="n">
        <v>63.1</v>
      </c>
      <c r="O69" s="2" t="n">
        <v>52.4</v>
      </c>
    </row>
    <row r="70">
      <c r="A70" s="2" t="n">
        <v>14</v>
      </c>
      <c r="B70" s="2" t="inlineStr">
        <is>
          <t>03-24 17:30:47</t>
        </is>
      </c>
      <c r="C70" s="2" t="n">
        <v>60.5</v>
      </c>
      <c r="D70" s="2" t="n">
        <v>42.8</v>
      </c>
      <c r="E70" s="2" t="n">
        <v>61.3</v>
      </c>
      <c r="F70" s="2" t="n">
        <v>61</v>
      </c>
      <c r="G70" s="2" t="n">
        <v>59</v>
      </c>
      <c r="H70" s="2" t="n">
        <v>66.7</v>
      </c>
      <c r="I70" s="2" t="n">
        <v>57</v>
      </c>
      <c r="J70" s="2" t="n">
        <v>63</v>
      </c>
      <c r="K70" s="2" t="n">
        <v>60.5</v>
      </c>
      <c r="L70" s="2" t="n">
        <v>60.9</v>
      </c>
      <c r="M70" s="2" t="n">
        <v>59.9</v>
      </c>
      <c r="N70" s="2" t="n">
        <v>63.1</v>
      </c>
      <c r="O70" s="2" t="n">
        <v>52.7</v>
      </c>
    </row>
    <row r="71">
      <c r="A71" s="2" t="n">
        <v>15</v>
      </c>
      <c r="B71" s="2" t="inlineStr">
        <is>
          <t>03-24 17:30:57</t>
        </is>
      </c>
      <c r="C71" s="2" t="n">
        <v>61</v>
      </c>
      <c r="D71" s="2" t="n">
        <v>43.6</v>
      </c>
      <c r="E71" s="2" t="n">
        <v>61.7</v>
      </c>
      <c r="F71" s="2" t="n">
        <v>60.2</v>
      </c>
      <c r="G71" s="2" t="n">
        <v>59.8</v>
      </c>
      <c r="H71" s="2" t="n">
        <v>63.3</v>
      </c>
      <c r="I71" s="2" t="n">
        <v>56.1</v>
      </c>
      <c r="J71" s="2" t="n">
        <v>58.2</v>
      </c>
      <c r="K71" s="2" t="n">
        <v>59.5</v>
      </c>
      <c r="L71" s="2" t="n">
        <v>63.6</v>
      </c>
      <c r="M71" s="2" t="n">
        <v>59.3</v>
      </c>
      <c r="N71" s="2" t="n">
        <v>65</v>
      </c>
      <c r="O71" s="2" t="n">
        <v>52.1</v>
      </c>
    </row>
    <row r="72">
      <c r="A72" s="2" t="n">
        <v>16</v>
      </c>
      <c r="B72" s="2" t="inlineStr">
        <is>
          <t>03-24 17:31:07</t>
        </is>
      </c>
      <c r="C72" s="2" t="n">
        <v>61.9</v>
      </c>
      <c r="D72" s="2" t="n">
        <v>44</v>
      </c>
      <c r="E72" s="2" t="n">
        <v>62.5</v>
      </c>
      <c r="F72" s="2" t="n">
        <v>60.4</v>
      </c>
      <c r="G72" s="2" t="n">
        <v>60.5</v>
      </c>
      <c r="H72" s="2" t="n">
        <v>60</v>
      </c>
      <c r="I72" s="2" t="n">
        <v>56.6</v>
      </c>
      <c r="J72" s="2" t="n">
        <v>60.5</v>
      </c>
      <c r="K72" s="2" t="n">
        <v>58</v>
      </c>
      <c r="L72" s="2" t="n">
        <v>65</v>
      </c>
      <c r="M72" s="2" t="n">
        <v>60.7</v>
      </c>
      <c r="N72" s="2" t="n">
        <v>66</v>
      </c>
      <c r="O72" s="2" t="n">
        <v>53.7</v>
      </c>
    </row>
    <row r="73">
      <c r="A73" s="2" t="n">
        <v>17</v>
      </c>
      <c r="B73" s="2" t="inlineStr">
        <is>
          <t>03-24 17:31:17</t>
        </is>
      </c>
      <c r="C73" s="2" t="n">
        <v>63.3</v>
      </c>
      <c r="D73" s="2" t="n">
        <v>45</v>
      </c>
      <c r="E73" s="2" t="n">
        <v>62.9</v>
      </c>
      <c r="F73" s="2" t="n">
        <v>60.9</v>
      </c>
      <c r="G73" s="2" t="n">
        <v>62.1</v>
      </c>
      <c r="H73" s="2" t="n">
        <v>58.4</v>
      </c>
      <c r="I73" s="2" t="n">
        <v>58.3</v>
      </c>
      <c r="J73" s="2" t="n">
        <v>61.5</v>
      </c>
      <c r="K73" s="2" t="n">
        <v>55.3</v>
      </c>
      <c r="L73" s="2" t="n">
        <v>65</v>
      </c>
      <c r="M73" s="2" t="n">
        <v>62.3</v>
      </c>
      <c r="N73" s="2" t="n">
        <v>64.40000000000001</v>
      </c>
      <c r="O73" s="2" t="n">
        <v>56.1</v>
      </c>
    </row>
    <row r="74">
      <c r="A74" s="2" t="n">
        <v>18</v>
      </c>
      <c r="B74" s="2" t="inlineStr">
        <is>
          <t>03-24 17:31:27</t>
        </is>
      </c>
      <c r="C74" s="2" t="n">
        <v>64.5</v>
      </c>
      <c r="D74" s="2" t="n">
        <v>48.1</v>
      </c>
      <c r="E74" s="2" t="n">
        <v>62.4</v>
      </c>
      <c r="F74" s="2" t="n">
        <v>63</v>
      </c>
      <c r="G74" s="2" t="n">
        <v>61.9</v>
      </c>
      <c r="H74" s="2" t="n">
        <v>60.9</v>
      </c>
      <c r="I74" s="2" t="n">
        <v>59.2</v>
      </c>
      <c r="J74" s="2" t="n">
        <v>63.1</v>
      </c>
      <c r="K74" s="2" t="n">
        <v>53.1</v>
      </c>
      <c r="L74" s="2" t="inlineStr"/>
      <c r="M74" s="2" t="n">
        <v>64.8</v>
      </c>
      <c r="N74" s="2" t="n">
        <v>63.4</v>
      </c>
      <c r="O74" s="2" t="n">
        <v>57.9</v>
      </c>
    </row>
    <row r="75">
      <c r="A75" s="2" t="n">
        <v>19</v>
      </c>
      <c r="B75" s="2" t="inlineStr">
        <is>
          <t>03-24 17:31:37</t>
        </is>
      </c>
      <c r="C75" s="2" t="n">
        <v>66.2</v>
      </c>
      <c r="D75" s="2" t="n">
        <v>51.4</v>
      </c>
      <c r="E75" s="2" t="n">
        <v>61.1</v>
      </c>
      <c r="F75" s="2" t="n">
        <v>64.8</v>
      </c>
      <c r="G75" s="2" t="n">
        <v>62.5</v>
      </c>
      <c r="H75" s="2" t="n">
        <v>61.6</v>
      </c>
      <c r="I75" s="2" t="n">
        <v>60.8</v>
      </c>
      <c r="J75" s="2" t="n">
        <v>64.40000000000001</v>
      </c>
      <c r="K75" s="2" t="n">
        <v>53.3</v>
      </c>
      <c r="L75" s="2" t="inlineStr"/>
      <c r="M75" s="2" t="n">
        <v>64.8</v>
      </c>
      <c r="N75" s="2" t="n">
        <v>59.4</v>
      </c>
      <c r="O75" s="2" t="n">
        <v>64</v>
      </c>
    </row>
    <row r="76">
      <c r="A76" s="2" t="n">
        <v>20</v>
      </c>
      <c r="B76" s="2" t="inlineStr">
        <is>
          <t>03-24 17:31:47</t>
        </is>
      </c>
      <c r="C76" s="2" t="n">
        <v>65.8</v>
      </c>
      <c r="D76" s="2" t="n">
        <v>56.1</v>
      </c>
      <c r="E76" s="2" t="n">
        <v>60.6</v>
      </c>
      <c r="F76" s="2" t="n">
        <v>65.5</v>
      </c>
      <c r="G76" s="2" t="n">
        <v>61.8</v>
      </c>
      <c r="H76" s="2" t="n">
        <v>62.7</v>
      </c>
      <c r="I76" s="2" t="n">
        <v>62.1</v>
      </c>
      <c r="J76" s="2" t="n">
        <v>64.40000000000001</v>
      </c>
      <c r="K76" s="2" t="n">
        <v>51.7</v>
      </c>
      <c r="L76" s="2" t="inlineStr"/>
      <c r="M76" s="2" t="inlineStr"/>
      <c r="N76" s="2" t="n">
        <v>59.7</v>
      </c>
      <c r="O76" s="2" t="n">
        <v>69.8</v>
      </c>
    </row>
    <row r="77">
      <c r="A77" s="2" t="n">
        <v>21</v>
      </c>
      <c r="B77" s="2" t="inlineStr">
        <is>
          <t>03-24 17:31:57</t>
        </is>
      </c>
      <c r="C77" s="2" t="n">
        <v>64.8</v>
      </c>
      <c r="D77" s="2" t="n">
        <v>60.4</v>
      </c>
      <c r="E77" s="2" t="n">
        <v>62.7</v>
      </c>
      <c r="F77" s="2" t="n">
        <v>66.09999999999999</v>
      </c>
      <c r="G77" s="2" t="n">
        <v>63.1</v>
      </c>
      <c r="H77" s="2" t="n">
        <v>64.8</v>
      </c>
      <c r="I77" s="2" t="n">
        <v>63</v>
      </c>
      <c r="J77" s="2" t="inlineStr"/>
      <c r="K77" s="2" t="n">
        <v>52.9</v>
      </c>
      <c r="L77" s="2" t="inlineStr"/>
      <c r="M77" s="2" t="inlineStr"/>
      <c r="N77" s="2" t="n">
        <v>60.2</v>
      </c>
      <c r="O77" s="2" t="n">
        <v>69.8</v>
      </c>
    </row>
    <row r="78">
      <c r="A78" s="2" t="n">
        <v>22</v>
      </c>
      <c r="B78" s="2" t="inlineStr">
        <is>
          <t>03-24 17:32:07</t>
        </is>
      </c>
      <c r="C78" s="2" t="n">
        <v>62.5</v>
      </c>
      <c r="D78" s="2" t="n">
        <v>65.90000000000001</v>
      </c>
      <c r="E78" s="2" t="n">
        <v>62.1</v>
      </c>
      <c r="F78" s="2" t="n">
        <v>66.09999999999999</v>
      </c>
      <c r="G78" s="2" t="n">
        <v>63.7</v>
      </c>
      <c r="H78" s="2" t="n">
        <v>64.8</v>
      </c>
      <c r="I78" s="2" t="n">
        <v>64.7</v>
      </c>
      <c r="J78" s="2" t="inlineStr"/>
      <c r="K78" s="2" t="n">
        <v>53.4</v>
      </c>
      <c r="L78" s="2" t="inlineStr"/>
      <c r="M78" s="2" t="inlineStr"/>
      <c r="N78" s="2" t="n">
        <v>61.6</v>
      </c>
      <c r="O78" s="2" t="inlineStr"/>
    </row>
    <row r="79">
      <c r="A79" s="2" t="n">
        <v>23</v>
      </c>
      <c r="B79" s="2" t="inlineStr">
        <is>
          <t>03-24 17:32:17</t>
        </is>
      </c>
      <c r="C79" s="2" t="n">
        <v>60.8</v>
      </c>
      <c r="D79" s="2" t="n">
        <v>68</v>
      </c>
      <c r="E79" s="2" t="n">
        <v>62.2</v>
      </c>
      <c r="F79" s="2" t="n">
        <v>66.3</v>
      </c>
      <c r="G79" s="2" t="n">
        <v>64.40000000000001</v>
      </c>
      <c r="H79" s="2" t="inlineStr"/>
      <c r="I79" s="2" t="n">
        <v>64.7</v>
      </c>
      <c r="J79" s="2" t="inlineStr"/>
      <c r="K79" s="2" t="n">
        <v>56.2</v>
      </c>
      <c r="L79" s="2" t="inlineStr"/>
      <c r="M79" s="2" t="inlineStr"/>
      <c r="N79" s="2" t="n">
        <v>64.8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59.6</v>
      </c>
      <c r="D80" s="2" t="n">
        <v>72.5</v>
      </c>
      <c r="E80" s="2" t="n">
        <v>64.40000000000001</v>
      </c>
      <c r="F80" s="2" t="n">
        <v>65.8</v>
      </c>
      <c r="G80" s="2" t="n">
        <v>63.6</v>
      </c>
      <c r="H80" s="2" t="inlineStr"/>
      <c r="I80" s="2" t="n">
        <v>64.2</v>
      </c>
      <c r="J80" s="2" t="inlineStr"/>
      <c r="K80" s="2" t="n">
        <v>57.5</v>
      </c>
      <c r="L80" s="2" t="inlineStr"/>
      <c r="M80" s="2" t="inlineStr"/>
      <c r="N80" s="2" t="n">
        <v>65.5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61.2</v>
      </c>
      <c r="D81" s="2" t="n">
        <v>72.5</v>
      </c>
      <c r="E81" s="2" t="n">
        <v>65.40000000000001</v>
      </c>
      <c r="F81" s="2" t="n">
        <v>65.3</v>
      </c>
      <c r="G81" s="2" t="n">
        <v>63.7</v>
      </c>
      <c r="H81" s="2" t="inlineStr"/>
      <c r="I81" s="2" t="n">
        <v>64.40000000000001</v>
      </c>
      <c r="J81" s="2" t="inlineStr"/>
      <c r="K81" s="2" t="n">
        <v>58.2</v>
      </c>
      <c r="L81" s="2" t="inlineStr"/>
      <c r="M81" s="2" t="inlineStr"/>
      <c r="N81" s="2" t="n">
        <v>65.5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61.4</v>
      </c>
      <c r="D82" s="2" t="inlineStr"/>
      <c r="E82" s="2" t="n">
        <v>65.90000000000001</v>
      </c>
      <c r="F82" s="2" t="n">
        <v>64.7</v>
      </c>
      <c r="G82" s="2" t="n">
        <v>63.7</v>
      </c>
      <c r="H82" s="2" t="inlineStr"/>
      <c r="I82" s="2" t="n">
        <v>63.6</v>
      </c>
      <c r="J82" s="2" t="inlineStr"/>
      <c r="K82" s="2" t="n">
        <v>60.6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62.5</v>
      </c>
      <c r="D83" s="2" t="inlineStr"/>
      <c r="E83" s="2" t="n">
        <v>64.2</v>
      </c>
      <c r="F83" s="2" t="n">
        <v>61.7</v>
      </c>
      <c r="G83" s="2" t="n">
        <v>62.7</v>
      </c>
      <c r="H83" s="2" t="inlineStr"/>
      <c r="I83" s="2" t="n">
        <v>62.5</v>
      </c>
      <c r="J83" s="2" t="inlineStr"/>
      <c r="K83" s="2" t="n">
        <v>61.3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63.1</v>
      </c>
      <c r="D84" s="2" t="inlineStr"/>
      <c r="E84" s="2" t="n">
        <v>62.4</v>
      </c>
      <c r="F84" s="2" t="n">
        <v>60.6</v>
      </c>
      <c r="G84" s="2" t="n">
        <v>63.8</v>
      </c>
      <c r="H84" s="2" t="inlineStr"/>
      <c r="I84" s="2" t="n">
        <v>62.8</v>
      </c>
      <c r="J84" s="2" t="inlineStr"/>
      <c r="K84" s="2" t="n">
        <v>62.8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65.59999999999999</v>
      </c>
      <c r="D85" s="2" t="inlineStr"/>
      <c r="E85" s="2" t="n">
        <v>62.8</v>
      </c>
      <c r="F85" s="2" t="n">
        <v>61.2</v>
      </c>
      <c r="G85" s="2" t="n">
        <v>65.40000000000001</v>
      </c>
      <c r="H85" s="2" t="inlineStr"/>
      <c r="I85" s="2" t="n">
        <v>64.2</v>
      </c>
      <c r="J85" s="2" t="inlineStr"/>
      <c r="K85" s="2" t="n">
        <v>63.8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65.59999999999999</v>
      </c>
      <c r="D86" s="2" t="inlineStr"/>
      <c r="E86" s="2" t="n">
        <v>61.3</v>
      </c>
      <c r="F86" s="2" t="n">
        <v>60.8</v>
      </c>
      <c r="G86" s="2" t="n">
        <v>68.5</v>
      </c>
      <c r="H86" s="2" t="inlineStr"/>
      <c r="I86" s="2" t="n">
        <v>66.5</v>
      </c>
      <c r="J86" s="2" t="inlineStr"/>
      <c r="K86" s="2" t="n">
        <v>65.2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/>
      <c r="C87" s="2" t="inlineStr"/>
      <c r="D87" s="2" t="inlineStr"/>
      <c r="E87" s="2" t="n">
        <v>58.2</v>
      </c>
      <c r="F87" s="2" t="n">
        <v>63.8</v>
      </c>
      <c r="G87" s="2" t="n">
        <v>71.90000000000001</v>
      </c>
      <c r="H87" s="2" t="inlineStr"/>
      <c r="I87" s="2" t="n">
        <v>69.90000000000001</v>
      </c>
      <c r="J87" s="2" t="inlineStr"/>
      <c r="K87" s="2" t="n">
        <v>65.90000000000001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57.2</v>
      </c>
      <c r="F88" s="2" t="n">
        <v>67.90000000000001</v>
      </c>
      <c r="G88" s="2" t="n">
        <v>71.90000000000001</v>
      </c>
      <c r="H88" s="2" t="inlineStr"/>
      <c r="I88" s="2" t="n">
        <v>71.90000000000001</v>
      </c>
      <c r="J88" s="2" t="inlineStr"/>
      <c r="K88" s="2" t="n">
        <v>68.90000000000001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60.2</v>
      </c>
      <c r="F89" s="2" t="n">
        <v>69</v>
      </c>
      <c r="G89" s="2" t="n">
        <v>71.90000000000001</v>
      </c>
      <c r="H89" s="2" t="inlineStr"/>
      <c r="I89" s="2" t="n">
        <v>71.90000000000001</v>
      </c>
      <c r="J89" s="2" t="inlineStr"/>
      <c r="K89" s="2" t="n">
        <v>72.09999999999999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61.2</v>
      </c>
      <c r="F90" s="2" t="n">
        <v>69</v>
      </c>
      <c r="G90" s="2" t="inlineStr"/>
      <c r="H90" s="2" t="inlineStr"/>
      <c r="I90" s="2" t="inlineStr"/>
      <c r="J90" s="2" t="inlineStr"/>
      <c r="K90" s="2" t="n">
        <v>73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61</v>
      </c>
      <c r="F91" s="2" t="inlineStr"/>
      <c r="G91" s="2" t="inlineStr"/>
      <c r="H91" s="2" t="inlineStr"/>
      <c r="I91" s="2" t="inlineStr"/>
      <c r="J91" s="2" t="inlineStr"/>
      <c r="K91" s="2" t="n">
        <v>73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61.5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62.1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63.3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63.3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63.3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17.4</v>
      </c>
      <c r="D99" s="2" t="n">
        <v>0</v>
      </c>
      <c r="E99" s="2" t="n">
        <v>0</v>
      </c>
      <c r="F99" s="2" t="n">
        <v>9.5</v>
      </c>
      <c r="G99" s="2" t="n">
        <v>6.8</v>
      </c>
      <c r="H99" s="2" t="n">
        <v>54.6</v>
      </c>
      <c r="I99" s="2" t="n">
        <v>6.8</v>
      </c>
      <c r="J99" s="2" t="n">
        <v>14.4</v>
      </c>
      <c r="K99" s="2" t="n">
        <v>2.6</v>
      </c>
      <c r="L99" s="2" t="n">
        <v>52.9</v>
      </c>
      <c r="M99" s="2" t="n">
        <v>0</v>
      </c>
      <c r="N99" s="2" t="n">
        <v>11.4</v>
      </c>
      <c r="O99" s="2" t="n">
        <v>0</v>
      </c>
    </row>
    <row r="100">
      <c r="A100" s="2" t="n">
        <v>1</v>
      </c>
      <c r="B100" s="2" t="inlineStr">
        <is>
          <t>03-24 17:28:37</t>
        </is>
      </c>
      <c r="C100" s="2" t="n">
        <v>44.7</v>
      </c>
      <c r="D100" s="2" t="n">
        <v>0.4</v>
      </c>
      <c r="E100" s="2" t="n">
        <v>49.5</v>
      </c>
      <c r="F100" s="2" t="n">
        <v>23.4</v>
      </c>
      <c r="G100" s="2" t="n">
        <v>16.8</v>
      </c>
      <c r="H100" s="2" t="n">
        <v>57.1</v>
      </c>
      <c r="I100" s="2" t="n">
        <v>14.7</v>
      </c>
      <c r="J100" s="2" t="n">
        <v>53.1</v>
      </c>
      <c r="K100" s="2" t="n">
        <v>6.7</v>
      </c>
      <c r="L100" s="2" t="n">
        <v>55.7</v>
      </c>
      <c r="M100" s="2" t="n">
        <v>44.8</v>
      </c>
      <c r="N100" s="2" t="n">
        <v>42.8</v>
      </c>
      <c r="O100" s="2" t="n">
        <v>0.4</v>
      </c>
    </row>
    <row r="101">
      <c r="A101" s="2" t="n">
        <v>2</v>
      </c>
      <c r="B101" s="2" t="inlineStr">
        <is>
          <t>03-24 17:28:47</t>
        </is>
      </c>
      <c r="C101" s="2" t="n">
        <v>49.4</v>
      </c>
      <c r="D101" s="2" t="n">
        <v>4.8</v>
      </c>
      <c r="E101" s="2" t="n">
        <v>58.3</v>
      </c>
      <c r="F101" s="2" t="n">
        <v>34.5</v>
      </c>
      <c r="G101" s="2" t="n">
        <v>24.2</v>
      </c>
      <c r="H101" s="2" t="n">
        <v>56.2</v>
      </c>
      <c r="I101" s="2" t="n">
        <v>23.2</v>
      </c>
      <c r="J101" s="2" t="n">
        <v>55.5</v>
      </c>
      <c r="K101" s="2" t="n">
        <v>12.9</v>
      </c>
      <c r="L101" s="2" t="n">
        <v>59.7</v>
      </c>
      <c r="M101" s="2" t="n">
        <v>54.8</v>
      </c>
      <c r="N101" s="2" t="n">
        <v>53.1</v>
      </c>
      <c r="O101" s="2" t="n">
        <v>7</v>
      </c>
    </row>
    <row r="102">
      <c r="A102" s="2" t="n">
        <v>3</v>
      </c>
      <c r="B102" s="2" t="inlineStr">
        <is>
          <t>03-24 17:28:57</t>
        </is>
      </c>
      <c r="C102" s="2" t="n">
        <v>51.2</v>
      </c>
      <c r="D102" s="2" t="n">
        <v>7.4</v>
      </c>
      <c r="E102" s="2" t="n">
        <v>57.7</v>
      </c>
      <c r="F102" s="2" t="n">
        <v>44.8</v>
      </c>
      <c r="G102" s="2" t="n">
        <v>31.9</v>
      </c>
      <c r="H102" s="2" t="n">
        <v>58.4</v>
      </c>
      <c r="I102" s="2" t="n">
        <v>29.4</v>
      </c>
      <c r="J102" s="2" t="n">
        <v>59.6</v>
      </c>
      <c r="K102" s="2" t="n">
        <v>19.3</v>
      </c>
      <c r="L102" s="2" t="n">
        <v>61.7</v>
      </c>
      <c r="M102" s="2" t="n">
        <v>57.8</v>
      </c>
      <c r="N102" s="2" t="n">
        <v>54.4</v>
      </c>
      <c r="O102" s="2" t="n">
        <v>10.6</v>
      </c>
    </row>
    <row r="103">
      <c r="A103" s="2" t="n">
        <v>4</v>
      </c>
      <c r="B103" s="2" t="inlineStr">
        <is>
          <t>03-24 17:29:07</t>
        </is>
      </c>
      <c r="C103" s="2" t="n">
        <v>55.4</v>
      </c>
      <c r="D103" s="2" t="n">
        <v>10.2</v>
      </c>
      <c r="E103" s="2" t="n">
        <v>56.9</v>
      </c>
      <c r="F103" s="2" t="n">
        <v>51.7</v>
      </c>
      <c r="G103" s="2" t="n">
        <v>38.8</v>
      </c>
      <c r="H103" s="2" t="n">
        <v>60.9</v>
      </c>
      <c r="I103" s="2" t="n">
        <v>37.4</v>
      </c>
      <c r="J103" s="2" t="n">
        <v>60.9</v>
      </c>
      <c r="K103" s="2" t="n">
        <v>22.6</v>
      </c>
      <c r="L103" s="2" t="n">
        <v>61.4</v>
      </c>
      <c r="M103" s="2" t="n">
        <v>62.4</v>
      </c>
      <c r="N103" s="2" t="n">
        <v>58.7</v>
      </c>
      <c r="O103" s="2" t="n">
        <v>16.9</v>
      </c>
    </row>
    <row r="104">
      <c r="A104" s="2" t="n">
        <v>5</v>
      </c>
      <c r="B104" s="2" t="inlineStr">
        <is>
          <t>03-24 17:29:17</t>
        </is>
      </c>
      <c r="C104" s="2" t="n">
        <v>58.9</v>
      </c>
      <c r="D104" s="2" t="n">
        <v>17</v>
      </c>
      <c r="E104" s="2" t="n">
        <v>56.2</v>
      </c>
      <c r="F104" s="2" t="n">
        <v>55.4</v>
      </c>
      <c r="G104" s="2" t="n">
        <v>47.2</v>
      </c>
      <c r="H104" s="2" t="n">
        <v>62.3</v>
      </c>
      <c r="I104" s="2" t="n">
        <v>44.9</v>
      </c>
      <c r="J104" s="2" t="n">
        <v>61.9</v>
      </c>
      <c r="K104" s="2" t="n">
        <v>29.3</v>
      </c>
      <c r="L104" s="2" t="n">
        <v>61.4</v>
      </c>
      <c r="M104" s="2" t="n">
        <v>62.2</v>
      </c>
      <c r="N104" s="2" t="n">
        <v>59.2</v>
      </c>
      <c r="O104" s="2" t="n">
        <v>19.9</v>
      </c>
    </row>
    <row r="105">
      <c r="A105" s="2" t="n">
        <v>6</v>
      </c>
      <c r="B105" s="2" t="inlineStr">
        <is>
          <t>03-24 17:29:27</t>
        </is>
      </c>
      <c r="C105" s="2" t="n">
        <v>59.9</v>
      </c>
      <c r="D105" s="2" t="n">
        <v>20.5</v>
      </c>
      <c r="E105" s="2" t="n">
        <v>58.1</v>
      </c>
      <c r="F105" s="2" t="n">
        <v>58.7</v>
      </c>
      <c r="G105" s="2" t="n">
        <v>54.2</v>
      </c>
      <c r="H105" s="2" t="n">
        <v>62.7</v>
      </c>
      <c r="I105" s="2" t="n">
        <v>53.5</v>
      </c>
      <c r="J105" s="2" t="n">
        <v>62.2</v>
      </c>
      <c r="K105" s="2" t="n">
        <v>36.4</v>
      </c>
      <c r="L105" s="2" t="n">
        <v>62.6</v>
      </c>
      <c r="M105" s="2" t="n">
        <v>61.4</v>
      </c>
      <c r="N105" s="2" t="n">
        <v>61.3</v>
      </c>
      <c r="O105" s="2" t="n">
        <v>27</v>
      </c>
    </row>
    <row r="106">
      <c r="A106" s="2" t="n">
        <v>7</v>
      </c>
      <c r="B106" s="2" t="inlineStr">
        <is>
          <t>03-24 17:29:37</t>
        </is>
      </c>
      <c r="C106" s="2" t="n">
        <v>61.9</v>
      </c>
      <c r="D106" s="2" t="n">
        <v>24.4</v>
      </c>
      <c r="E106" s="2" t="n">
        <v>59.4</v>
      </c>
      <c r="F106" s="2" t="n">
        <v>59.9</v>
      </c>
      <c r="G106" s="2" t="n">
        <v>58.8</v>
      </c>
      <c r="H106" s="2" t="n">
        <v>62.7</v>
      </c>
      <c r="I106" s="2" t="n">
        <v>58.7</v>
      </c>
      <c r="J106" s="2" t="n">
        <v>62</v>
      </c>
      <c r="K106" s="2" t="n">
        <v>41.1</v>
      </c>
      <c r="L106" s="2" t="n">
        <v>61.2</v>
      </c>
      <c r="M106" s="2" t="n">
        <v>61.9</v>
      </c>
      <c r="N106" s="2" t="n">
        <v>61</v>
      </c>
      <c r="O106" s="2" t="n">
        <v>32.8</v>
      </c>
    </row>
    <row r="107">
      <c r="A107" s="2" t="n">
        <v>8</v>
      </c>
      <c r="B107" s="2" t="inlineStr">
        <is>
          <t>03-24 17:29:47</t>
        </is>
      </c>
      <c r="C107" s="2" t="n">
        <v>61.6</v>
      </c>
      <c r="D107" s="2" t="n">
        <v>28.2</v>
      </c>
      <c r="E107" s="2" t="n">
        <v>59.5</v>
      </c>
      <c r="F107" s="2" t="n">
        <v>59.3</v>
      </c>
      <c r="G107" s="2" t="n">
        <v>61.4</v>
      </c>
      <c r="H107" s="2" t="n">
        <v>61.7</v>
      </c>
      <c r="I107" s="2" t="n">
        <v>63.1</v>
      </c>
      <c r="J107" s="2" t="n">
        <v>63.2</v>
      </c>
      <c r="K107" s="2" t="n">
        <v>47.8</v>
      </c>
      <c r="L107" s="2" t="n">
        <v>61.6</v>
      </c>
      <c r="M107" s="2" t="n">
        <v>62.3</v>
      </c>
      <c r="N107" s="2" t="n">
        <v>61.4</v>
      </c>
      <c r="O107" s="2" t="n">
        <v>37.5</v>
      </c>
    </row>
    <row r="108">
      <c r="A108" s="2" t="n">
        <v>9</v>
      </c>
      <c r="B108" s="2" t="inlineStr">
        <is>
          <t>03-24 17:29:57</t>
        </is>
      </c>
      <c r="C108" s="2" t="n">
        <v>62</v>
      </c>
      <c r="D108" s="2" t="n">
        <v>30.9</v>
      </c>
      <c r="E108" s="2" t="n">
        <v>61.2</v>
      </c>
      <c r="F108" s="2" t="n">
        <v>58.3</v>
      </c>
      <c r="G108" s="2" t="n">
        <v>63.3</v>
      </c>
      <c r="H108" s="2" t="n">
        <v>61.9</v>
      </c>
      <c r="I108" s="2" t="n">
        <v>64.8</v>
      </c>
      <c r="J108" s="2" t="n">
        <v>61.9</v>
      </c>
      <c r="K108" s="2" t="n">
        <v>52.5</v>
      </c>
      <c r="L108" s="2" t="n">
        <v>64.09999999999999</v>
      </c>
      <c r="M108" s="2" t="n">
        <v>62</v>
      </c>
      <c r="N108" s="2" t="n">
        <v>60.8</v>
      </c>
      <c r="O108" s="2" t="n">
        <v>42.1</v>
      </c>
    </row>
    <row r="109">
      <c r="A109" s="2" t="n">
        <v>10</v>
      </c>
      <c r="B109" s="2" t="inlineStr">
        <is>
          <t>03-24 17:30:07</t>
        </is>
      </c>
      <c r="C109" s="2" t="n">
        <v>61.4</v>
      </c>
      <c r="D109" s="2" t="n">
        <v>33.9</v>
      </c>
      <c r="E109" s="2" t="n">
        <v>61.4</v>
      </c>
      <c r="F109" s="2" t="n">
        <v>60</v>
      </c>
      <c r="G109" s="2" t="n">
        <v>63.5</v>
      </c>
      <c r="H109" s="2" t="n">
        <v>60.7</v>
      </c>
      <c r="I109" s="2" t="n">
        <v>64.2</v>
      </c>
      <c r="J109" s="2" t="n">
        <v>62</v>
      </c>
      <c r="K109" s="2" t="n">
        <v>56.1</v>
      </c>
      <c r="L109" s="2" t="n">
        <v>66.40000000000001</v>
      </c>
      <c r="M109" s="2" t="n">
        <v>63</v>
      </c>
      <c r="N109" s="2" t="n">
        <v>61.6</v>
      </c>
      <c r="O109" s="2" t="n">
        <v>45.4</v>
      </c>
    </row>
    <row r="110">
      <c r="A110" s="2" t="n">
        <v>11</v>
      </c>
      <c r="B110" s="2" t="inlineStr">
        <is>
          <t>03-24 17:30:17</t>
        </is>
      </c>
      <c r="C110" s="2" t="n">
        <v>60.4</v>
      </c>
      <c r="D110" s="2" t="n">
        <v>35.9</v>
      </c>
      <c r="E110" s="2" t="n">
        <v>61.7</v>
      </c>
      <c r="F110" s="2" t="n">
        <v>61.8</v>
      </c>
      <c r="G110" s="2" t="n">
        <v>61.6</v>
      </c>
      <c r="H110" s="2" t="n">
        <v>62.3</v>
      </c>
      <c r="I110" s="2" t="n">
        <v>63.4</v>
      </c>
      <c r="J110" s="2" t="n">
        <v>63.1</v>
      </c>
      <c r="K110" s="2" t="n">
        <v>59.1</v>
      </c>
      <c r="L110" s="2" t="n">
        <v>63.1</v>
      </c>
      <c r="M110" s="2" t="n">
        <v>65.8</v>
      </c>
      <c r="N110" s="2" t="n">
        <v>62.4</v>
      </c>
      <c r="O110" s="2" t="n">
        <v>48.6</v>
      </c>
    </row>
    <row r="111">
      <c r="A111" s="2" t="n">
        <v>12</v>
      </c>
      <c r="B111" s="2" t="inlineStr">
        <is>
          <t>03-24 17:30:27</t>
        </is>
      </c>
      <c r="C111" s="2" t="n">
        <v>60</v>
      </c>
      <c r="D111" s="2" t="n">
        <v>39.6</v>
      </c>
      <c r="E111" s="2" t="n">
        <v>61</v>
      </c>
      <c r="F111" s="2" t="n">
        <v>62.3</v>
      </c>
      <c r="G111" s="2" t="n">
        <v>59</v>
      </c>
      <c r="H111" s="2" t="n">
        <v>62.7</v>
      </c>
      <c r="I111" s="2" t="n">
        <v>61.5</v>
      </c>
      <c r="J111" s="2" t="n">
        <v>66.5</v>
      </c>
      <c r="K111" s="2" t="n">
        <v>61.1</v>
      </c>
      <c r="L111" s="2" t="n">
        <v>59.4</v>
      </c>
      <c r="M111" s="2" t="n">
        <v>65.90000000000001</v>
      </c>
      <c r="N111" s="2" t="n">
        <v>61.8</v>
      </c>
      <c r="O111" s="2" t="n">
        <v>51.4</v>
      </c>
    </row>
    <row r="112">
      <c r="A112" s="2" t="n">
        <v>13</v>
      </c>
      <c r="B112" s="2" t="inlineStr">
        <is>
          <t>03-24 17:30:37</t>
        </is>
      </c>
      <c r="C112" s="2" t="n">
        <v>60.5</v>
      </c>
      <c r="D112" s="2" t="n">
        <v>41.7</v>
      </c>
      <c r="E112" s="2" t="n">
        <v>62.4</v>
      </c>
      <c r="F112" s="2" t="n">
        <v>62.5</v>
      </c>
      <c r="G112" s="2" t="n">
        <v>58.6</v>
      </c>
      <c r="H112" s="2" t="n">
        <v>66.59999999999999</v>
      </c>
      <c r="I112" s="2" t="n">
        <v>59.5</v>
      </c>
      <c r="J112" s="2" t="n">
        <v>64.7</v>
      </c>
      <c r="K112" s="2" t="n">
        <v>61.3</v>
      </c>
      <c r="L112" s="2" t="n">
        <v>59.7</v>
      </c>
      <c r="M112" s="2" t="n">
        <v>63.1</v>
      </c>
      <c r="N112" s="2" t="n">
        <v>63.1</v>
      </c>
      <c r="O112" s="2" t="n">
        <v>52.4</v>
      </c>
    </row>
    <row r="113">
      <c r="A113" s="2" t="n">
        <v>14</v>
      </c>
      <c r="B113" s="2" t="inlineStr">
        <is>
          <t>03-24 17:30:47</t>
        </is>
      </c>
      <c r="C113" s="2" t="n">
        <v>60.5</v>
      </c>
      <c r="D113" s="2" t="n">
        <v>42.8</v>
      </c>
      <c r="E113" s="2" t="n">
        <v>61.3</v>
      </c>
      <c r="F113" s="2" t="n">
        <v>61</v>
      </c>
      <c r="G113" s="2" t="n">
        <v>59</v>
      </c>
      <c r="H113" s="2" t="n">
        <v>66.7</v>
      </c>
      <c r="I113" s="2" t="n">
        <v>57</v>
      </c>
      <c r="J113" s="2" t="n">
        <v>63</v>
      </c>
      <c r="K113" s="2" t="n">
        <v>60.5</v>
      </c>
      <c r="L113" s="2" t="n">
        <v>60.9</v>
      </c>
      <c r="M113" s="2" t="n">
        <v>59.9</v>
      </c>
      <c r="N113" s="2" t="n">
        <v>63.1</v>
      </c>
      <c r="O113" s="2" t="n">
        <v>52.7</v>
      </c>
    </row>
    <row r="114">
      <c r="A114" s="2" t="n">
        <v>15</v>
      </c>
      <c r="B114" s="2" t="inlineStr">
        <is>
          <t>03-24 17:30:57</t>
        </is>
      </c>
      <c r="C114" s="2" t="n">
        <v>61</v>
      </c>
      <c r="D114" s="2" t="n">
        <v>43.6</v>
      </c>
      <c r="E114" s="2" t="n">
        <v>61.7</v>
      </c>
      <c r="F114" s="2" t="n">
        <v>60.2</v>
      </c>
      <c r="G114" s="2" t="n">
        <v>59.8</v>
      </c>
      <c r="H114" s="2" t="n">
        <v>63.3</v>
      </c>
      <c r="I114" s="2" t="n">
        <v>56.1</v>
      </c>
      <c r="J114" s="2" t="n">
        <v>58.2</v>
      </c>
      <c r="K114" s="2" t="n">
        <v>59.5</v>
      </c>
      <c r="L114" s="2" t="n">
        <v>63.6</v>
      </c>
      <c r="M114" s="2" t="n">
        <v>59.3</v>
      </c>
      <c r="N114" s="2" t="n">
        <v>65</v>
      </c>
      <c r="O114" s="2" t="n">
        <v>52.1</v>
      </c>
    </row>
    <row r="115">
      <c r="A115" s="2" t="n">
        <v>16</v>
      </c>
      <c r="B115" s="2" t="inlineStr">
        <is>
          <t>03-24 17:31:07</t>
        </is>
      </c>
      <c r="C115" s="2" t="n">
        <v>61.9</v>
      </c>
      <c r="D115" s="2" t="n">
        <v>44</v>
      </c>
      <c r="E115" s="2" t="n">
        <v>62.5</v>
      </c>
      <c r="F115" s="2" t="n">
        <v>60.4</v>
      </c>
      <c r="G115" s="2" t="n">
        <v>60.5</v>
      </c>
      <c r="H115" s="2" t="n">
        <v>60</v>
      </c>
      <c r="I115" s="2" t="n">
        <v>56.6</v>
      </c>
      <c r="J115" s="2" t="n">
        <v>60.5</v>
      </c>
      <c r="K115" s="2" t="n">
        <v>58</v>
      </c>
      <c r="L115" s="2" t="n">
        <v>65</v>
      </c>
      <c r="M115" s="2" t="n">
        <v>60.7</v>
      </c>
      <c r="N115" s="2" t="n">
        <v>66</v>
      </c>
      <c r="O115" s="2" t="n">
        <v>53.7</v>
      </c>
    </row>
    <row r="116">
      <c r="A116" s="2" t="n">
        <v>17</v>
      </c>
      <c r="B116" s="2" t="inlineStr">
        <is>
          <t>03-24 17:31:17</t>
        </is>
      </c>
      <c r="C116" s="2" t="n">
        <v>63.3</v>
      </c>
      <c r="D116" s="2" t="n">
        <v>45</v>
      </c>
      <c r="E116" s="2" t="n">
        <v>62.9</v>
      </c>
      <c r="F116" s="2" t="n">
        <v>60.9</v>
      </c>
      <c r="G116" s="2" t="n">
        <v>62.1</v>
      </c>
      <c r="H116" s="2" t="n">
        <v>58.4</v>
      </c>
      <c r="I116" s="2" t="n">
        <v>58.3</v>
      </c>
      <c r="J116" s="2" t="n">
        <v>61.5</v>
      </c>
      <c r="K116" s="2" t="n">
        <v>55.3</v>
      </c>
      <c r="L116" s="2" t="n">
        <v>65</v>
      </c>
      <c r="M116" s="2" t="n">
        <v>62.3</v>
      </c>
      <c r="N116" s="2" t="n">
        <v>64.40000000000001</v>
      </c>
      <c r="O116" s="2" t="n">
        <v>56.1</v>
      </c>
    </row>
    <row r="117">
      <c r="A117" s="2" t="n">
        <v>18</v>
      </c>
      <c r="B117" s="2" t="inlineStr">
        <is>
          <t>03-24 17:31:27</t>
        </is>
      </c>
      <c r="C117" s="2" t="n">
        <v>64.5</v>
      </c>
      <c r="D117" s="2" t="n">
        <v>48.1</v>
      </c>
      <c r="E117" s="2" t="n">
        <v>62.4</v>
      </c>
      <c r="F117" s="2" t="n">
        <v>63</v>
      </c>
      <c r="G117" s="2" t="n">
        <v>61.9</v>
      </c>
      <c r="H117" s="2" t="n">
        <v>60.9</v>
      </c>
      <c r="I117" s="2" t="n">
        <v>59.2</v>
      </c>
      <c r="J117" s="2" t="n">
        <v>63.1</v>
      </c>
      <c r="K117" s="2" t="n">
        <v>53.1</v>
      </c>
      <c r="L117" s="2" t="inlineStr"/>
      <c r="M117" s="2" t="n">
        <v>64.8</v>
      </c>
      <c r="N117" s="2" t="n">
        <v>63.4</v>
      </c>
      <c r="O117" s="2" t="n">
        <v>57.9</v>
      </c>
    </row>
    <row r="118">
      <c r="A118" s="2" t="n">
        <v>19</v>
      </c>
      <c r="B118" s="2" t="inlineStr">
        <is>
          <t>03-24 17:31:37</t>
        </is>
      </c>
      <c r="C118" s="2" t="n">
        <v>66.2</v>
      </c>
      <c r="D118" s="2" t="n">
        <v>51.4</v>
      </c>
      <c r="E118" s="2" t="n">
        <v>61.1</v>
      </c>
      <c r="F118" s="2" t="n">
        <v>64.8</v>
      </c>
      <c r="G118" s="2" t="n">
        <v>62.5</v>
      </c>
      <c r="H118" s="2" t="n">
        <v>61.6</v>
      </c>
      <c r="I118" s="2" t="n">
        <v>60.8</v>
      </c>
      <c r="J118" s="2" t="n">
        <v>64.40000000000001</v>
      </c>
      <c r="K118" s="2" t="n">
        <v>53.3</v>
      </c>
      <c r="L118" s="2" t="inlineStr"/>
      <c r="M118" s="2" t="n">
        <v>64.8</v>
      </c>
      <c r="N118" s="2" t="n">
        <v>59.4</v>
      </c>
      <c r="O118" s="2" t="n">
        <v>64</v>
      </c>
    </row>
    <row r="119">
      <c r="A119" s="2" t="n">
        <v>20</v>
      </c>
      <c r="B119" s="2" t="inlineStr">
        <is>
          <t>03-24 17:31:47</t>
        </is>
      </c>
      <c r="C119" s="2" t="n">
        <v>65.8</v>
      </c>
      <c r="D119" s="2" t="n">
        <v>56.1</v>
      </c>
      <c r="E119" s="2" t="n">
        <v>60.6</v>
      </c>
      <c r="F119" s="2" t="n">
        <v>65.5</v>
      </c>
      <c r="G119" s="2" t="n">
        <v>61.8</v>
      </c>
      <c r="H119" s="2" t="n">
        <v>62.7</v>
      </c>
      <c r="I119" s="2" t="n">
        <v>62.1</v>
      </c>
      <c r="J119" s="2" t="n">
        <v>64.40000000000001</v>
      </c>
      <c r="K119" s="2" t="n">
        <v>51.7</v>
      </c>
      <c r="L119" s="2" t="inlineStr"/>
      <c r="M119" s="2" t="inlineStr"/>
      <c r="N119" s="2" t="n">
        <v>59.7</v>
      </c>
      <c r="O119" s="2" t="n">
        <v>69.8</v>
      </c>
    </row>
    <row r="120">
      <c r="A120" s="2" t="n">
        <v>21</v>
      </c>
      <c r="B120" s="2" t="inlineStr">
        <is>
          <t>03-24 17:31:57</t>
        </is>
      </c>
      <c r="C120" s="2" t="n">
        <v>64.8</v>
      </c>
      <c r="D120" s="2" t="n">
        <v>60.4</v>
      </c>
      <c r="E120" s="2" t="n">
        <v>62.7</v>
      </c>
      <c r="F120" s="2" t="n">
        <v>66.09999999999999</v>
      </c>
      <c r="G120" s="2" t="n">
        <v>63.1</v>
      </c>
      <c r="H120" s="2" t="n">
        <v>64.8</v>
      </c>
      <c r="I120" s="2" t="n">
        <v>63</v>
      </c>
      <c r="J120" s="2" t="inlineStr"/>
      <c r="K120" s="2" t="n">
        <v>52.9</v>
      </c>
      <c r="L120" s="2" t="inlineStr"/>
      <c r="M120" s="2" t="inlineStr"/>
      <c r="N120" s="2" t="n">
        <v>60.2</v>
      </c>
      <c r="O120" s="2" t="n">
        <v>69.8</v>
      </c>
    </row>
    <row r="121">
      <c r="A121" s="2" t="n">
        <v>22</v>
      </c>
      <c r="B121" s="2" t="inlineStr">
        <is>
          <t>03-24 17:32:07</t>
        </is>
      </c>
      <c r="C121" s="2" t="n">
        <v>62.5</v>
      </c>
      <c r="D121" s="2" t="n">
        <v>65.90000000000001</v>
      </c>
      <c r="E121" s="2" t="n">
        <v>62.1</v>
      </c>
      <c r="F121" s="2" t="n">
        <v>66.09999999999999</v>
      </c>
      <c r="G121" s="2" t="n">
        <v>63.7</v>
      </c>
      <c r="H121" s="2" t="n">
        <v>64.8</v>
      </c>
      <c r="I121" s="2" t="n">
        <v>64.7</v>
      </c>
      <c r="J121" s="2" t="inlineStr"/>
      <c r="K121" s="2" t="n">
        <v>53.4</v>
      </c>
      <c r="L121" s="2" t="inlineStr"/>
      <c r="M121" s="2" t="inlineStr"/>
      <c r="N121" s="2" t="n">
        <v>61.6</v>
      </c>
      <c r="O121" s="2" t="inlineStr"/>
    </row>
    <row r="122">
      <c r="A122" s="2" t="n">
        <v>23</v>
      </c>
      <c r="B122" s="2" t="inlineStr">
        <is>
          <t>03-24 17:32:17</t>
        </is>
      </c>
      <c r="C122" s="2" t="n">
        <v>60.8</v>
      </c>
      <c r="D122" s="2" t="n">
        <v>68</v>
      </c>
      <c r="E122" s="2" t="n">
        <v>62.2</v>
      </c>
      <c r="F122" s="2" t="n">
        <v>66.3</v>
      </c>
      <c r="G122" s="2" t="n">
        <v>64.40000000000001</v>
      </c>
      <c r="H122" s="2" t="inlineStr"/>
      <c r="I122" s="2" t="n">
        <v>64.7</v>
      </c>
      <c r="J122" s="2" t="inlineStr"/>
      <c r="K122" s="2" t="n">
        <v>56.2</v>
      </c>
      <c r="L122" s="2" t="inlineStr"/>
      <c r="M122" s="2" t="inlineStr"/>
      <c r="N122" s="2" t="n">
        <v>64.8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59.6</v>
      </c>
      <c r="D123" s="2" t="n">
        <v>72.5</v>
      </c>
      <c r="E123" s="2" t="n">
        <v>64.40000000000001</v>
      </c>
      <c r="F123" s="2" t="n">
        <v>65.8</v>
      </c>
      <c r="G123" s="2" t="n">
        <v>63.6</v>
      </c>
      <c r="H123" s="2" t="inlineStr"/>
      <c r="I123" s="2" t="n">
        <v>64.2</v>
      </c>
      <c r="J123" s="2" t="inlineStr"/>
      <c r="K123" s="2" t="n">
        <v>57.5</v>
      </c>
      <c r="L123" s="2" t="inlineStr"/>
      <c r="M123" s="2" t="inlineStr"/>
      <c r="N123" s="2" t="n">
        <v>65.5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61.2</v>
      </c>
      <c r="D124" s="2" t="n">
        <v>72.5</v>
      </c>
      <c r="E124" s="2" t="n">
        <v>65.40000000000001</v>
      </c>
      <c r="F124" s="2" t="n">
        <v>65.3</v>
      </c>
      <c r="G124" s="2" t="n">
        <v>63.7</v>
      </c>
      <c r="H124" s="2" t="inlineStr"/>
      <c r="I124" s="2" t="n">
        <v>64.40000000000001</v>
      </c>
      <c r="J124" s="2" t="inlineStr"/>
      <c r="K124" s="2" t="n">
        <v>58.2</v>
      </c>
      <c r="L124" s="2" t="inlineStr"/>
      <c r="M124" s="2" t="inlineStr"/>
      <c r="N124" s="2" t="n">
        <v>65.5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61.4</v>
      </c>
      <c r="D125" s="2" t="inlineStr"/>
      <c r="E125" s="2" t="n">
        <v>65.90000000000001</v>
      </c>
      <c r="F125" s="2" t="n">
        <v>64.7</v>
      </c>
      <c r="G125" s="2" t="n">
        <v>63.7</v>
      </c>
      <c r="H125" s="2" t="inlineStr"/>
      <c r="I125" s="2" t="n">
        <v>63.6</v>
      </c>
      <c r="J125" s="2" t="inlineStr"/>
      <c r="K125" s="2" t="n">
        <v>60.6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62.5</v>
      </c>
      <c r="D126" s="2" t="inlineStr"/>
      <c r="E126" s="2" t="n">
        <v>64.2</v>
      </c>
      <c r="F126" s="2" t="n">
        <v>61.7</v>
      </c>
      <c r="G126" s="2" t="n">
        <v>62.7</v>
      </c>
      <c r="H126" s="2" t="inlineStr"/>
      <c r="I126" s="2" t="n">
        <v>62.5</v>
      </c>
      <c r="J126" s="2" t="inlineStr"/>
      <c r="K126" s="2" t="n">
        <v>61.3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63.1</v>
      </c>
      <c r="D127" s="2" t="inlineStr"/>
      <c r="E127" s="2" t="n">
        <v>62.4</v>
      </c>
      <c r="F127" s="2" t="n">
        <v>60.6</v>
      </c>
      <c r="G127" s="2" t="n">
        <v>63.8</v>
      </c>
      <c r="H127" s="2" t="inlineStr"/>
      <c r="I127" s="2" t="n">
        <v>62.8</v>
      </c>
      <c r="J127" s="2" t="inlineStr"/>
      <c r="K127" s="2" t="n">
        <v>62.8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65.59999999999999</v>
      </c>
      <c r="D128" s="2" t="inlineStr"/>
      <c r="E128" s="2" t="n">
        <v>62.8</v>
      </c>
      <c r="F128" s="2" t="n">
        <v>61.2</v>
      </c>
      <c r="G128" s="2" t="n">
        <v>65.40000000000001</v>
      </c>
      <c r="H128" s="2" t="inlineStr"/>
      <c r="I128" s="2" t="n">
        <v>64.2</v>
      </c>
      <c r="J128" s="2" t="inlineStr"/>
      <c r="K128" s="2" t="n">
        <v>63.8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65.59999999999999</v>
      </c>
      <c r="D129" s="2" t="inlineStr"/>
      <c r="E129" s="2" t="n">
        <v>61.3</v>
      </c>
      <c r="F129" s="2" t="n">
        <v>60.8</v>
      </c>
      <c r="G129" s="2" t="n">
        <v>68.5</v>
      </c>
      <c r="H129" s="2" t="inlineStr"/>
      <c r="I129" s="2" t="n">
        <v>66.5</v>
      </c>
      <c r="J129" s="2" t="inlineStr"/>
      <c r="K129" s="2" t="n">
        <v>65.2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/>
      <c r="C130" s="2" t="inlineStr"/>
      <c r="D130" s="2" t="inlineStr"/>
      <c r="E130" s="2" t="n">
        <v>58.2</v>
      </c>
      <c r="F130" s="2" t="n">
        <v>63.8</v>
      </c>
      <c r="G130" s="2" t="n">
        <v>71.90000000000001</v>
      </c>
      <c r="H130" s="2" t="inlineStr"/>
      <c r="I130" s="2" t="n">
        <v>69.90000000000001</v>
      </c>
      <c r="J130" s="2" t="inlineStr"/>
      <c r="K130" s="2" t="n">
        <v>65.90000000000001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57.2</v>
      </c>
      <c r="F131" s="2" t="n">
        <v>67.90000000000001</v>
      </c>
      <c r="G131" s="2" t="n">
        <v>71.90000000000001</v>
      </c>
      <c r="H131" s="2" t="inlineStr"/>
      <c r="I131" s="2" t="n">
        <v>71.90000000000001</v>
      </c>
      <c r="J131" s="2" t="inlineStr"/>
      <c r="K131" s="2" t="n">
        <v>68.90000000000001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60.2</v>
      </c>
      <c r="F132" s="2" t="n">
        <v>69</v>
      </c>
      <c r="G132" s="2" t="n">
        <v>71.90000000000001</v>
      </c>
      <c r="H132" s="2" t="inlineStr"/>
      <c r="I132" s="2" t="n">
        <v>71.90000000000001</v>
      </c>
      <c r="J132" s="2" t="inlineStr"/>
      <c r="K132" s="2" t="n">
        <v>72.09999999999999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61.2</v>
      </c>
      <c r="F133" s="2" t="n">
        <v>69</v>
      </c>
      <c r="G133" s="2" t="inlineStr"/>
      <c r="H133" s="2" t="inlineStr"/>
      <c r="I133" s="2" t="inlineStr"/>
      <c r="J133" s="2" t="inlineStr"/>
      <c r="K133" s="2" t="n">
        <v>73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61</v>
      </c>
      <c r="F134" s="2" t="inlineStr"/>
      <c r="G134" s="2" t="inlineStr"/>
      <c r="H134" s="2" t="inlineStr"/>
      <c r="I134" s="2" t="inlineStr"/>
      <c r="J134" s="2" t="inlineStr"/>
      <c r="K134" s="2" t="n">
        <v>73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61.5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62.1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63.3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63.3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63.3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44.5</v>
      </c>
      <c r="D56" s="2" t="n">
        <v>0</v>
      </c>
      <c r="E56" s="2" t="n">
        <v>9.6</v>
      </c>
      <c r="F56" s="2" t="n">
        <v>9.5</v>
      </c>
      <c r="G56" s="2" t="n">
        <v>6.8</v>
      </c>
      <c r="H56" s="2" t="n">
        <v>107.3</v>
      </c>
      <c r="I56" s="2" t="n">
        <v>6.8</v>
      </c>
      <c r="J56" s="2" t="n">
        <v>37.7</v>
      </c>
      <c r="K56" s="2" t="n">
        <v>2.6</v>
      </c>
      <c r="L56" s="2" t="n">
        <v>106.3</v>
      </c>
      <c r="M56" s="2" t="n">
        <v>12.2</v>
      </c>
      <c r="N56" s="2" t="n">
        <v>16.3</v>
      </c>
      <c r="O56" s="2" t="n">
        <v>0</v>
      </c>
    </row>
    <row r="57">
      <c r="A57" s="2" t="n">
        <v>1</v>
      </c>
      <c r="B57" s="2" t="inlineStr">
        <is>
          <t>03-24 17:28:37</t>
        </is>
      </c>
      <c r="C57" s="2" t="n">
        <v>92.09999999999999</v>
      </c>
      <c r="D57" s="2" t="n">
        <v>0.4</v>
      </c>
      <c r="E57" s="2" t="n">
        <v>104.2</v>
      </c>
      <c r="F57" s="2" t="n">
        <v>32.4</v>
      </c>
      <c r="G57" s="2" t="n">
        <v>22</v>
      </c>
      <c r="H57" s="2" t="n">
        <v>113.1</v>
      </c>
      <c r="I57" s="2" t="n">
        <v>18.2</v>
      </c>
      <c r="J57" s="2" t="n">
        <v>107.1</v>
      </c>
      <c r="K57" s="2" t="n">
        <v>9</v>
      </c>
      <c r="L57" s="2" t="n">
        <v>110.9</v>
      </c>
      <c r="M57" s="2" t="n">
        <v>93.5</v>
      </c>
      <c r="N57" s="2" t="n">
        <v>85.19999999999999</v>
      </c>
      <c r="O57" s="2" t="n">
        <v>3.7</v>
      </c>
    </row>
    <row r="58">
      <c r="A58" s="2" t="n">
        <v>2</v>
      </c>
      <c r="B58" s="2" t="inlineStr">
        <is>
          <t>03-24 17:28:47</t>
        </is>
      </c>
      <c r="C58" s="2" t="n">
        <v>101.9</v>
      </c>
      <c r="D58" s="2" t="n">
        <v>5.3</v>
      </c>
      <c r="E58" s="2" t="n">
        <v>117.4</v>
      </c>
      <c r="F58" s="2" t="n">
        <v>58.8</v>
      </c>
      <c r="G58" s="2" t="n">
        <v>43.2</v>
      </c>
      <c r="H58" s="2" t="n">
        <v>112.1</v>
      </c>
      <c r="I58" s="2" t="n">
        <v>35.3</v>
      </c>
      <c r="J58" s="2" t="n">
        <v>112.1</v>
      </c>
      <c r="K58" s="2" t="n">
        <v>22.3</v>
      </c>
      <c r="L58" s="2" t="n">
        <v>119.2</v>
      </c>
      <c r="M58" s="2" t="n">
        <v>107.9</v>
      </c>
      <c r="N58" s="2" t="n">
        <v>106.9</v>
      </c>
      <c r="O58" s="2" t="n">
        <v>10.8</v>
      </c>
    </row>
    <row r="59">
      <c r="A59" s="2" t="n">
        <v>3</v>
      </c>
      <c r="B59" s="2" t="inlineStr">
        <is>
          <t>03-24 17:28:57</t>
        </is>
      </c>
      <c r="C59" s="2" t="n">
        <v>104.9</v>
      </c>
      <c r="D59" s="2" t="n">
        <v>13.4</v>
      </c>
      <c r="E59" s="2" t="n">
        <v>115.6</v>
      </c>
      <c r="F59" s="2" t="n">
        <v>79.59999999999999</v>
      </c>
      <c r="G59" s="2" t="n">
        <v>55.4</v>
      </c>
      <c r="H59" s="2" t="n">
        <v>117</v>
      </c>
      <c r="I59" s="2" t="n">
        <v>49.2</v>
      </c>
      <c r="J59" s="2" t="n">
        <v>118.8</v>
      </c>
      <c r="K59" s="2" t="n">
        <v>31.9</v>
      </c>
      <c r="L59" s="2" t="n">
        <v>124.3</v>
      </c>
      <c r="M59" s="2" t="n">
        <v>114.3</v>
      </c>
      <c r="N59" s="2" t="n">
        <v>109.4</v>
      </c>
      <c r="O59" s="2" t="n">
        <v>15.7</v>
      </c>
    </row>
    <row r="60">
      <c r="A60" s="2" t="n">
        <v>4</v>
      </c>
      <c r="B60" s="2" t="inlineStr">
        <is>
          <t>03-24 17:29:07</t>
        </is>
      </c>
      <c r="C60" s="2" t="n">
        <v>112.3</v>
      </c>
      <c r="D60" s="2" t="n">
        <v>17</v>
      </c>
      <c r="E60" s="2" t="n">
        <v>114.4</v>
      </c>
      <c r="F60" s="2" t="n">
        <v>96.80000000000001</v>
      </c>
      <c r="G60" s="2" t="n">
        <v>68.3</v>
      </c>
      <c r="H60" s="2" t="n">
        <v>121.4</v>
      </c>
      <c r="I60" s="2" t="n">
        <v>62.4</v>
      </c>
      <c r="J60" s="2" t="n">
        <v>121.5</v>
      </c>
      <c r="K60" s="2" t="n">
        <v>39.7</v>
      </c>
      <c r="L60" s="2" t="n">
        <v>123.3</v>
      </c>
      <c r="M60" s="2" t="n">
        <v>122.4</v>
      </c>
      <c r="N60" s="2" t="n">
        <v>117.7</v>
      </c>
      <c r="O60" s="2" t="n">
        <v>25.5</v>
      </c>
    </row>
    <row r="61">
      <c r="A61" s="2" t="n">
        <v>5</v>
      </c>
      <c r="B61" s="2" t="inlineStr">
        <is>
          <t>03-24 17:29:17</t>
        </is>
      </c>
      <c r="C61" s="2" t="n">
        <v>120.1</v>
      </c>
      <c r="D61" s="2" t="n">
        <v>26.5</v>
      </c>
      <c r="E61" s="2" t="n">
        <v>112.9</v>
      </c>
      <c r="F61" s="2" t="n">
        <v>106.5</v>
      </c>
      <c r="G61" s="2" t="n">
        <v>84.30000000000001</v>
      </c>
      <c r="H61" s="2" t="n">
        <v>123.8</v>
      </c>
      <c r="I61" s="2" t="n">
        <v>78</v>
      </c>
      <c r="J61" s="2" t="n">
        <v>123.5</v>
      </c>
      <c r="K61" s="2" t="n">
        <v>50.1</v>
      </c>
      <c r="L61" s="2" t="n">
        <v>122.7</v>
      </c>
      <c r="M61" s="2" t="n">
        <v>123.6</v>
      </c>
      <c r="N61" s="2" t="n">
        <v>119.5</v>
      </c>
      <c r="O61" s="2" t="n">
        <v>33.4</v>
      </c>
    </row>
    <row r="62">
      <c r="A62" s="2" t="n">
        <v>6</v>
      </c>
      <c r="B62" s="2" t="inlineStr">
        <is>
          <t>03-24 17:29:27</t>
        </is>
      </c>
      <c r="C62" s="2" t="n">
        <v>120.4</v>
      </c>
      <c r="D62" s="2" t="n">
        <v>36.4</v>
      </c>
      <c r="E62" s="2" t="n">
        <v>116.5</v>
      </c>
      <c r="F62" s="2" t="n">
        <v>115</v>
      </c>
      <c r="G62" s="2" t="n">
        <v>100.9</v>
      </c>
      <c r="H62" s="2" t="n">
        <v>123.2</v>
      </c>
      <c r="I62" s="2" t="n">
        <v>95</v>
      </c>
      <c r="J62" s="2" t="n">
        <v>123.7</v>
      </c>
      <c r="K62" s="2" t="n">
        <v>66.09999999999999</v>
      </c>
      <c r="L62" s="2" t="n">
        <v>124.6</v>
      </c>
      <c r="M62" s="2" t="n">
        <v>123</v>
      </c>
      <c r="N62" s="2" t="n">
        <v>123.8</v>
      </c>
      <c r="O62" s="2" t="n">
        <v>44.2</v>
      </c>
    </row>
    <row r="63">
      <c r="A63" s="2" t="n">
        <v>7</v>
      </c>
      <c r="B63" s="2" t="inlineStr">
        <is>
          <t>03-24 17:29:37</t>
        </is>
      </c>
      <c r="C63" s="2" t="n">
        <v>123.9</v>
      </c>
      <c r="D63" s="2" t="n">
        <v>43.2</v>
      </c>
      <c r="E63" s="2" t="n">
        <v>118.1</v>
      </c>
      <c r="F63" s="2" t="n">
        <v>120.1</v>
      </c>
      <c r="G63" s="2" t="n">
        <v>112.7</v>
      </c>
      <c r="H63" s="2" t="n">
        <v>123.9</v>
      </c>
      <c r="I63" s="2" t="n">
        <v>111</v>
      </c>
      <c r="J63" s="2" t="n">
        <v>122.7</v>
      </c>
      <c r="K63" s="2" t="n">
        <v>76.90000000000001</v>
      </c>
      <c r="L63" s="2" t="n">
        <v>122.6</v>
      </c>
      <c r="M63" s="2" t="n">
        <v>123.5</v>
      </c>
      <c r="N63" s="2" t="n">
        <v>122.6</v>
      </c>
      <c r="O63" s="2" t="n">
        <v>57</v>
      </c>
    </row>
    <row r="64">
      <c r="A64" s="2" t="n">
        <v>8</v>
      </c>
      <c r="B64" s="2" t="inlineStr">
        <is>
          <t>03-24 17:29:47</t>
        </is>
      </c>
      <c r="C64" s="2" t="n">
        <v>123.5</v>
      </c>
      <c r="D64" s="2" t="n">
        <v>51.2</v>
      </c>
      <c r="E64" s="2" t="n">
        <v>119.2</v>
      </c>
      <c r="F64" s="2" t="n">
        <v>119.8</v>
      </c>
      <c r="G64" s="2" t="n">
        <v>121.1</v>
      </c>
      <c r="H64" s="2" t="n">
        <v>123.4</v>
      </c>
      <c r="I64" s="2" t="n">
        <v>120.9</v>
      </c>
      <c r="J64" s="2" t="n">
        <v>125.8</v>
      </c>
      <c r="K64" s="2" t="n">
        <v>88.3</v>
      </c>
      <c r="L64" s="2" t="n">
        <v>124.1</v>
      </c>
      <c r="M64" s="2" t="n">
        <v>124</v>
      </c>
      <c r="N64" s="2" t="n">
        <v>122.9</v>
      </c>
      <c r="O64" s="2" t="n">
        <v>66</v>
      </c>
    </row>
    <row r="65">
      <c r="A65" s="2" t="n">
        <v>9</v>
      </c>
      <c r="B65" s="2" t="inlineStr">
        <is>
          <t>03-24 17:29:57</t>
        </is>
      </c>
      <c r="C65" s="2" t="n">
        <v>123.3</v>
      </c>
      <c r="D65" s="2" t="n">
        <v>59</v>
      </c>
      <c r="E65" s="2" t="n">
        <v>122.9</v>
      </c>
      <c r="F65" s="2" t="n">
        <v>118.7</v>
      </c>
      <c r="G65" s="2" t="n">
        <v>125.5</v>
      </c>
      <c r="H65" s="2" t="n">
        <v>124.9</v>
      </c>
      <c r="I65" s="2" t="n">
        <v>127.7</v>
      </c>
      <c r="J65" s="2" t="n">
        <v>124</v>
      </c>
      <c r="K65" s="2" t="n">
        <v>99.5</v>
      </c>
      <c r="L65" s="2" t="n">
        <v>128.2</v>
      </c>
      <c r="M65" s="2" t="n">
        <v>124.6</v>
      </c>
      <c r="N65" s="2" t="n">
        <v>120.5</v>
      </c>
      <c r="O65" s="2" t="n">
        <v>74.09999999999999</v>
      </c>
    </row>
    <row r="66">
      <c r="A66" s="2" t="n">
        <v>10</v>
      </c>
      <c r="B66" s="2" t="inlineStr">
        <is>
          <t>03-24 17:30:07</t>
        </is>
      </c>
      <c r="C66" s="2" t="n">
        <v>122.3</v>
      </c>
      <c r="D66" s="2" t="n">
        <v>63.9</v>
      </c>
      <c r="E66" s="2" t="n">
        <v>124.2</v>
      </c>
      <c r="F66" s="2" t="n">
        <v>119.5</v>
      </c>
      <c r="G66" s="2" t="n">
        <v>127.5</v>
      </c>
      <c r="H66" s="2" t="n">
        <v>123.2</v>
      </c>
      <c r="I66" s="2" t="n">
        <v>128.6</v>
      </c>
      <c r="J66" s="2" t="n">
        <v>123.7</v>
      </c>
      <c r="K66" s="2" t="n">
        <v>110</v>
      </c>
      <c r="L66" s="2" t="n">
        <v>132.1</v>
      </c>
      <c r="M66" s="2" t="n">
        <v>126.4</v>
      </c>
      <c r="N66" s="2" t="n">
        <v>122.2</v>
      </c>
      <c r="O66" s="2" t="n">
        <v>82.69999999999999</v>
      </c>
    </row>
    <row r="67">
      <c r="A67" s="2" t="n">
        <v>11</v>
      </c>
      <c r="B67" s="2" t="inlineStr">
        <is>
          <t>03-24 17:30:17</t>
        </is>
      </c>
      <c r="C67" s="2" t="n">
        <v>121.3</v>
      </c>
      <c r="D67" s="2" t="n">
        <v>70.3</v>
      </c>
      <c r="E67" s="2" t="n">
        <v>124.7</v>
      </c>
      <c r="F67" s="2" t="n">
        <v>122</v>
      </c>
      <c r="G67" s="2" t="n">
        <v>124.7</v>
      </c>
      <c r="H67" s="2" t="n">
        <v>124.9</v>
      </c>
      <c r="I67" s="2" t="n">
        <v>127.3</v>
      </c>
      <c r="J67" s="2" t="n">
        <v>125.5</v>
      </c>
      <c r="K67" s="2" t="n">
        <v>115.7</v>
      </c>
      <c r="L67" s="2" t="n">
        <v>125.5</v>
      </c>
      <c r="M67" s="2" t="n">
        <v>131.1</v>
      </c>
      <c r="N67" s="2" t="n">
        <v>123.8</v>
      </c>
      <c r="O67" s="2" t="n">
        <v>89.90000000000001</v>
      </c>
    </row>
    <row r="68">
      <c r="A68" s="2" t="n">
        <v>12</v>
      </c>
      <c r="B68" s="2" t="inlineStr">
        <is>
          <t>03-24 17:30:27</t>
        </is>
      </c>
      <c r="C68" s="2" t="n">
        <v>121.2</v>
      </c>
      <c r="D68" s="2" t="n">
        <v>76.80000000000001</v>
      </c>
      <c r="E68" s="2" t="n">
        <v>123.5</v>
      </c>
      <c r="F68" s="2" t="n">
        <v>123.3</v>
      </c>
      <c r="G68" s="2" t="n">
        <v>119.1</v>
      </c>
      <c r="H68" s="2" t="n">
        <v>125.2</v>
      </c>
      <c r="I68" s="2" t="n">
        <v>123.6</v>
      </c>
      <c r="J68" s="2" t="n">
        <v>131.7</v>
      </c>
      <c r="K68" s="2" t="n">
        <v>122.2</v>
      </c>
      <c r="L68" s="2" t="n">
        <v>118.5</v>
      </c>
      <c r="M68" s="2" t="n">
        <v>131.4</v>
      </c>
      <c r="N68" s="2" t="n">
        <v>122.8</v>
      </c>
      <c r="O68" s="2" t="n">
        <v>94.3</v>
      </c>
    </row>
    <row r="69">
      <c r="A69" s="2" t="n">
        <v>13</v>
      </c>
      <c r="B69" s="2" t="inlineStr">
        <is>
          <t>03-24 17:30:37</t>
        </is>
      </c>
      <c r="C69" s="2" t="n">
        <v>122.9</v>
      </c>
      <c r="D69" s="2" t="n">
        <v>80</v>
      </c>
      <c r="E69" s="2" t="n">
        <v>126</v>
      </c>
      <c r="F69" s="2" t="n">
        <v>123.9</v>
      </c>
      <c r="G69" s="2" t="n">
        <v>115.9</v>
      </c>
      <c r="H69" s="2" t="n">
        <v>131.7</v>
      </c>
      <c r="I69" s="2" t="n">
        <v>119.5</v>
      </c>
      <c r="J69" s="2" t="n">
        <v>128.5</v>
      </c>
      <c r="K69" s="2" t="n">
        <v>124</v>
      </c>
      <c r="L69" s="2" t="n">
        <v>121.2</v>
      </c>
      <c r="M69" s="2" t="n">
        <v>126.6</v>
      </c>
      <c r="N69" s="2" t="n">
        <v>124.9</v>
      </c>
      <c r="O69" s="2" t="n">
        <v>99.09999999999999</v>
      </c>
    </row>
    <row r="70">
      <c r="A70" s="2" t="n">
        <v>14</v>
      </c>
      <c r="B70" s="2" t="inlineStr">
        <is>
          <t>03-24 17:30:47</t>
        </is>
      </c>
      <c r="C70" s="2" t="n">
        <v>122.5</v>
      </c>
      <c r="D70" s="2" t="n">
        <v>82.69999999999999</v>
      </c>
      <c r="E70" s="2" t="n">
        <v>124.7</v>
      </c>
      <c r="F70" s="2" t="n">
        <v>123.5</v>
      </c>
      <c r="G70" s="2" t="n">
        <v>115.3</v>
      </c>
      <c r="H70" s="2" t="n">
        <v>131.9</v>
      </c>
      <c r="I70" s="2" t="n">
        <v>115.2</v>
      </c>
      <c r="J70" s="2" t="n">
        <v>124.9</v>
      </c>
      <c r="K70" s="2" t="n">
        <v>124.2</v>
      </c>
      <c r="L70" s="2" t="n">
        <v>123</v>
      </c>
      <c r="M70" s="2" t="n">
        <v>121.6</v>
      </c>
      <c r="N70" s="2" t="n">
        <v>125.5</v>
      </c>
      <c r="O70" s="2" t="n">
        <v>101.3</v>
      </c>
    </row>
    <row r="71">
      <c r="A71" s="2" t="n">
        <v>15</v>
      </c>
      <c r="B71" s="2" t="inlineStr">
        <is>
          <t>03-24 17:30:57</t>
        </is>
      </c>
      <c r="C71" s="2" t="n">
        <v>122.9</v>
      </c>
      <c r="D71" s="2" t="n">
        <v>85.2</v>
      </c>
      <c r="E71" s="2" t="n">
        <v>123.6</v>
      </c>
      <c r="F71" s="2" t="n">
        <v>121.7</v>
      </c>
      <c r="G71" s="2" t="n">
        <v>116.8</v>
      </c>
      <c r="H71" s="2" t="n">
        <v>126.4</v>
      </c>
      <c r="I71" s="2" t="n">
        <v>112.1</v>
      </c>
      <c r="J71" s="2" t="n">
        <v>116.6</v>
      </c>
      <c r="K71" s="2" t="n">
        <v>123.4</v>
      </c>
      <c r="L71" s="2" t="n">
        <v>127.6</v>
      </c>
      <c r="M71" s="2" t="n">
        <v>119.4</v>
      </c>
      <c r="N71" s="2" t="n">
        <v>129.8</v>
      </c>
      <c r="O71" s="2" t="n">
        <v>102.6</v>
      </c>
    </row>
    <row r="72">
      <c r="A72" s="2" t="n">
        <v>16</v>
      </c>
      <c r="B72" s="2" t="inlineStr">
        <is>
          <t>03-24 17:31:07</t>
        </is>
      </c>
      <c r="C72" s="2" t="n">
        <v>125</v>
      </c>
      <c r="D72" s="2" t="n">
        <v>87.09999999999999</v>
      </c>
      <c r="E72" s="2" t="n">
        <v>124.8</v>
      </c>
      <c r="F72" s="2" t="n">
        <v>120.6</v>
      </c>
      <c r="G72" s="2" t="n">
        <v>118.9</v>
      </c>
      <c r="H72" s="2" t="n">
        <v>122.2</v>
      </c>
      <c r="I72" s="2" t="n">
        <v>112.7</v>
      </c>
      <c r="J72" s="2" t="n">
        <v>120.5</v>
      </c>
      <c r="K72" s="2" t="n">
        <v>120</v>
      </c>
      <c r="L72" s="2" t="n">
        <v>130</v>
      </c>
      <c r="M72" s="2" t="n">
        <v>122.4</v>
      </c>
      <c r="N72" s="2" t="n">
        <v>132.6</v>
      </c>
      <c r="O72" s="2" t="n">
        <v>105.6</v>
      </c>
    </row>
    <row r="73">
      <c r="A73" s="2" t="n">
        <v>17</v>
      </c>
      <c r="B73" s="2" t="inlineStr">
        <is>
          <t>03-24 17:31:17</t>
        </is>
      </c>
      <c r="C73" s="2" t="n">
        <v>126.7</v>
      </c>
      <c r="D73" s="2" t="n">
        <v>88.59999999999999</v>
      </c>
      <c r="E73" s="2" t="n">
        <v>125.4</v>
      </c>
      <c r="F73" s="2" t="n">
        <v>119.9</v>
      </c>
      <c r="G73" s="2" t="n">
        <v>123.2</v>
      </c>
      <c r="H73" s="2" t="n">
        <v>117.8</v>
      </c>
      <c r="I73" s="2" t="n">
        <v>115.3</v>
      </c>
      <c r="J73" s="2" t="n">
        <v>122.9</v>
      </c>
      <c r="K73" s="2" t="n">
        <v>115.1</v>
      </c>
      <c r="L73" s="2" t="n">
        <v>130</v>
      </c>
      <c r="M73" s="2" t="n">
        <v>125</v>
      </c>
      <c r="N73" s="2" t="n">
        <v>129.6</v>
      </c>
      <c r="O73" s="2" t="n">
        <v>110.3</v>
      </c>
    </row>
    <row r="74">
      <c r="A74" s="2" t="n">
        <v>18</v>
      </c>
      <c r="B74" s="2" t="inlineStr">
        <is>
          <t>03-24 17:31:27</t>
        </is>
      </c>
      <c r="C74" s="2" t="n">
        <v>128.7</v>
      </c>
      <c r="D74" s="2" t="n">
        <v>91.90000000000001</v>
      </c>
      <c r="E74" s="2" t="n">
        <v>124.8</v>
      </c>
      <c r="F74" s="2" t="n">
        <v>122.7</v>
      </c>
      <c r="G74" s="2" t="n">
        <v>125</v>
      </c>
      <c r="H74" s="2" t="n">
        <v>121.7</v>
      </c>
      <c r="I74" s="2" t="n">
        <v>118</v>
      </c>
      <c r="J74" s="2" t="n">
        <v>125.7</v>
      </c>
      <c r="K74" s="2" t="n">
        <v>111.8</v>
      </c>
      <c r="L74" s="2" t="inlineStr"/>
      <c r="M74" s="2" t="n">
        <v>130.3</v>
      </c>
      <c r="N74" s="2" t="n">
        <v>126.7</v>
      </c>
      <c r="O74" s="2" t="n">
        <v>114.4</v>
      </c>
    </row>
    <row r="75">
      <c r="A75" s="2" t="n">
        <v>19</v>
      </c>
      <c r="B75" s="2" t="inlineStr">
        <is>
          <t>03-24 17:31:37</t>
        </is>
      </c>
      <c r="C75" s="2" t="n">
        <v>131.6</v>
      </c>
      <c r="D75" s="2" t="n">
        <v>99.5</v>
      </c>
      <c r="E75" s="2" t="n">
        <v>122.5</v>
      </c>
      <c r="F75" s="2" t="n">
        <v>126.1</v>
      </c>
      <c r="G75" s="2" t="n">
        <v>127</v>
      </c>
      <c r="H75" s="2" t="n">
        <v>121.1</v>
      </c>
      <c r="I75" s="2" t="n">
        <v>120.2</v>
      </c>
      <c r="J75" s="2" t="n">
        <v>128.5</v>
      </c>
      <c r="K75" s="2" t="n">
        <v>110</v>
      </c>
      <c r="L75" s="2" t="inlineStr"/>
      <c r="M75" s="2" t="n">
        <v>130.3</v>
      </c>
      <c r="N75" s="2" t="n">
        <v>119.3</v>
      </c>
      <c r="O75" s="2" t="n">
        <v>122.9</v>
      </c>
    </row>
    <row r="76">
      <c r="A76" s="2" t="n">
        <v>20</v>
      </c>
      <c r="B76" s="2" t="inlineStr">
        <is>
          <t>03-24 17:31:47</t>
        </is>
      </c>
      <c r="C76" s="2" t="n">
        <v>132.5</v>
      </c>
      <c r="D76" s="2" t="n">
        <v>105.7</v>
      </c>
      <c r="E76" s="2" t="n">
        <v>121.4</v>
      </c>
      <c r="F76" s="2" t="n">
        <v>128.1</v>
      </c>
      <c r="G76" s="2" t="n">
        <v>125.8</v>
      </c>
      <c r="H76" s="2" t="n">
        <v>123.9</v>
      </c>
      <c r="I76" s="2" t="n">
        <v>123.3</v>
      </c>
      <c r="J76" s="2" t="n">
        <v>128.5</v>
      </c>
      <c r="K76" s="2" t="n">
        <v>106.3</v>
      </c>
      <c r="L76" s="2" t="inlineStr"/>
      <c r="M76" s="2" t="n">
        <v>65.5</v>
      </c>
      <c r="N76" s="2" t="n">
        <v>120.8</v>
      </c>
      <c r="O76" s="2" t="n">
        <v>134.3</v>
      </c>
    </row>
    <row r="77">
      <c r="A77" s="2" t="n">
        <v>21</v>
      </c>
      <c r="B77" s="2" t="inlineStr">
        <is>
          <t>03-24 17:31:57</t>
        </is>
      </c>
      <c r="C77" s="2" t="n">
        <v>130.2</v>
      </c>
      <c r="D77" s="2" t="n">
        <v>113.6</v>
      </c>
      <c r="E77" s="2" t="n">
        <v>125.9</v>
      </c>
      <c r="F77" s="2" t="n">
        <v>131.1</v>
      </c>
      <c r="G77" s="2" t="n">
        <v>126.8</v>
      </c>
      <c r="H77" s="2" t="n">
        <v>127</v>
      </c>
      <c r="I77" s="2" t="n">
        <v>126.8</v>
      </c>
      <c r="J77" s="2" t="inlineStr"/>
      <c r="K77" s="2" t="n">
        <v>107.1</v>
      </c>
      <c r="L77" s="2" t="inlineStr"/>
      <c r="M77" s="2" t="inlineStr"/>
      <c r="N77" s="2" t="n">
        <v>122</v>
      </c>
      <c r="O77" s="2" t="n">
        <v>139.1</v>
      </c>
    </row>
    <row r="78">
      <c r="A78" s="2" t="n">
        <v>22</v>
      </c>
      <c r="B78" s="2" t="inlineStr">
        <is>
          <t>03-24 17:32:07</t>
        </is>
      </c>
      <c r="C78" s="2" t="n">
        <v>126.6</v>
      </c>
      <c r="D78" s="2" t="n">
        <v>123</v>
      </c>
      <c r="E78" s="2" t="n">
        <v>125.4</v>
      </c>
      <c r="F78" s="2" t="n">
        <v>130.9</v>
      </c>
      <c r="G78" s="2" t="n">
        <v>127</v>
      </c>
      <c r="H78" s="2" t="n">
        <v>127</v>
      </c>
      <c r="I78" s="2" t="n">
        <v>129.5</v>
      </c>
      <c r="J78" s="2" t="inlineStr"/>
      <c r="K78" s="2" t="n">
        <v>108.1</v>
      </c>
      <c r="L78" s="2" t="inlineStr"/>
      <c r="M78" s="2" t="inlineStr"/>
      <c r="N78" s="2" t="n">
        <v>123.5</v>
      </c>
      <c r="O78" s="2" t="n">
        <v>69.3</v>
      </c>
    </row>
    <row r="79">
      <c r="A79" s="2" t="n">
        <v>23</v>
      </c>
      <c r="B79" s="2" t="inlineStr">
        <is>
          <t>03-24 17:32:17</t>
        </is>
      </c>
      <c r="C79" s="2" t="n">
        <v>123.8</v>
      </c>
      <c r="D79" s="2" t="n">
        <v>130.5</v>
      </c>
      <c r="E79" s="2" t="n">
        <v>125.4</v>
      </c>
      <c r="F79" s="2" t="n">
        <v>131.5</v>
      </c>
      <c r="G79" s="2" t="n">
        <v>128</v>
      </c>
      <c r="H79" s="2" t="n">
        <v>62.2</v>
      </c>
      <c r="I79" s="2" t="n">
        <v>130.6</v>
      </c>
      <c r="J79" s="2" t="inlineStr"/>
      <c r="K79" s="2" t="n">
        <v>110.7</v>
      </c>
      <c r="L79" s="2" t="inlineStr"/>
      <c r="M79" s="2" t="inlineStr"/>
      <c r="N79" s="2" t="n">
        <v>129.1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120.3</v>
      </c>
      <c r="D80" s="2" t="n">
        <v>139.4</v>
      </c>
      <c r="E80" s="2" t="n">
        <v>129.2</v>
      </c>
      <c r="F80" s="2" t="n">
        <v>130.7</v>
      </c>
      <c r="G80" s="2" t="n">
        <v>126.6</v>
      </c>
      <c r="H80" s="2" t="inlineStr"/>
      <c r="I80" s="2" t="n">
        <v>129.7</v>
      </c>
      <c r="J80" s="2" t="inlineStr"/>
      <c r="K80" s="2" t="n">
        <v>113.9</v>
      </c>
      <c r="L80" s="2" t="inlineStr"/>
      <c r="M80" s="2" t="inlineStr"/>
      <c r="N80" s="2" t="n">
        <v>130.6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121.1</v>
      </c>
      <c r="D81" s="2" t="n">
        <v>144.5</v>
      </c>
      <c r="E81" s="2" t="n">
        <v>131.1</v>
      </c>
      <c r="F81" s="2" t="n">
        <v>130</v>
      </c>
      <c r="G81" s="2" t="n">
        <v>127.9</v>
      </c>
      <c r="H81" s="2" t="inlineStr"/>
      <c r="I81" s="2" t="n">
        <v>129.5</v>
      </c>
      <c r="J81" s="2" t="inlineStr"/>
      <c r="K81" s="2" t="n">
        <v>116.6</v>
      </c>
      <c r="L81" s="2" t="inlineStr"/>
      <c r="M81" s="2" t="inlineStr"/>
      <c r="N81" s="2" t="n">
        <v>130.6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121.9</v>
      </c>
      <c r="D82" s="2" t="n">
        <v>72</v>
      </c>
      <c r="E82" s="2" t="n">
        <v>132.2</v>
      </c>
      <c r="F82" s="2" t="n">
        <v>128.3</v>
      </c>
      <c r="G82" s="2" t="n">
        <v>127.7</v>
      </c>
      <c r="H82" s="2" t="inlineStr"/>
      <c r="I82" s="2" t="n">
        <v>128.2</v>
      </c>
      <c r="J82" s="2" t="inlineStr"/>
      <c r="K82" s="2" t="n">
        <v>120.4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122.7</v>
      </c>
      <c r="D83" s="2" t="inlineStr"/>
      <c r="E83" s="2" t="n">
        <v>128</v>
      </c>
      <c r="F83" s="2" t="n">
        <v>123.7</v>
      </c>
      <c r="G83" s="2" t="n">
        <v>126.7</v>
      </c>
      <c r="H83" s="2" t="inlineStr"/>
      <c r="I83" s="2" t="n">
        <v>125.9</v>
      </c>
      <c r="J83" s="2" t="inlineStr"/>
      <c r="K83" s="2" t="n">
        <v>123.7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125</v>
      </c>
      <c r="D84" s="2" t="inlineStr"/>
      <c r="E84" s="2" t="n">
        <v>125.2</v>
      </c>
      <c r="F84" s="2" t="n">
        <v>121.9</v>
      </c>
      <c r="G84" s="2" t="n">
        <v>126.7</v>
      </c>
      <c r="H84" s="2" t="inlineStr"/>
      <c r="I84" s="2" t="n">
        <v>125.2</v>
      </c>
      <c r="J84" s="2" t="inlineStr"/>
      <c r="K84" s="2" t="n">
        <v>126.5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130.9</v>
      </c>
      <c r="D85" s="2" t="inlineStr"/>
      <c r="E85" s="2" t="n">
        <v>125.7</v>
      </c>
      <c r="F85" s="2" t="n">
        <v>121.4</v>
      </c>
      <c r="G85" s="2" t="n">
        <v>129.2</v>
      </c>
      <c r="H85" s="2" t="inlineStr"/>
      <c r="I85" s="2" t="n">
        <v>127.2</v>
      </c>
      <c r="J85" s="2" t="inlineStr"/>
      <c r="K85" s="2" t="n">
        <v>127.8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131.2</v>
      </c>
      <c r="D86" s="2" t="inlineStr"/>
      <c r="E86" s="2" t="n">
        <v>123.2</v>
      </c>
      <c r="F86" s="2" t="n">
        <v>120.8</v>
      </c>
      <c r="G86" s="2" t="n">
        <v>132.7</v>
      </c>
      <c r="H86" s="2" t="inlineStr"/>
      <c r="I86" s="2" t="n">
        <v>131.3</v>
      </c>
      <c r="J86" s="2" t="inlineStr"/>
      <c r="K86" s="2" t="n">
        <v>128.9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17:33:37</t>
        </is>
      </c>
      <c r="C87" s="2" t="n">
        <v>65.59999999999999</v>
      </c>
      <c r="D87" s="2" t="inlineStr"/>
      <c r="E87" s="2" t="n">
        <v>117.4</v>
      </c>
      <c r="F87" s="2" t="n">
        <v>124.4</v>
      </c>
      <c r="G87" s="2" t="n">
        <v>139</v>
      </c>
      <c r="H87" s="2" t="inlineStr"/>
      <c r="I87" s="2" t="n">
        <v>137</v>
      </c>
      <c r="J87" s="2" t="inlineStr"/>
      <c r="K87" s="2" t="n">
        <v>131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116.3</v>
      </c>
      <c r="F88" s="2" t="n">
        <v>131.2</v>
      </c>
      <c r="G88" s="2" t="n">
        <v>142.2</v>
      </c>
      <c r="H88" s="2" t="inlineStr"/>
      <c r="I88" s="2" t="n">
        <v>142.8</v>
      </c>
      <c r="J88" s="2" t="inlineStr"/>
      <c r="K88" s="2" t="n">
        <v>135.8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120.6</v>
      </c>
      <c r="F89" s="2" t="n">
        <v>136.2</v>
      </c>
      <c r="G89" s="2" t="n">
        <v>142.5</v>
      </c>
      <c r="H89" s="2" t="inlineStr"/>
      <c r="I89" s="2" t="n">
        <v>144.7</v>
      </c>
      <c r="J89" s="2" t="inlineStr"/>
      <c r="K89" s="2" t="n">
        <v>141.4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122.5</v>
      </c>
      <c r="F90" s="2" t="n">
        <v>137.8</v>
      </c>
      <c r="G90" s="2" t="n">
        <v>70.59999999999999</v>
      </c>
      <c r="H90" s="2" t="inlineStr"/>
      <c r="I90" s="2" t="n">
        <v>72.8</v>
      </c>
      <c r="J90" s="2" t="inlineStr"/>
      <c r="K90" s="2" t="n">
        <v>145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122.9</v>
      </c>
      <c r="F91" s="2" t="n">
        <v>68.8</v>
      </c>
      <c r="G91" s="2" t="inlineStr"/>
      <c r="H91" s="2" t="inlineStr"/>
      <c r="I91" s="2" t="inlineStr"/>
      <c r="J91" s="2" t="inlineStr"/>
      <c r="K91" s="2" t="n">
        <v>146.1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123.2</v>
      </c>
      <c r="F92" s="2" t="inlineStr"/>
      <c r="G92" s="2" t="inlineStr"/>
      <c r="H92" s="2" t="inlineStr"/>
      <c r="I92" s="2" t="inlineStr"/>
      <c r="J92" s="2" t="inlineStr"/>
      <c r="K92" s="2" t="n">
        <v>73.09999999999999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123.8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126.3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126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126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44.5</v>
      </c>
      <c r="D99" s="2" t="n">
        <v>0</v>
      </c>
      <c r="E99" s="2" t="n">
        <v>9.6</v>
      </c>
      <c r="F99" s="2" t="n">
        <v>9.5</v>
      </c>
      <c r="G99" s="2" t="n">
        <v>6.8</v>
      </c>
      <c r="H99" s="2" t="n">
        <v>107.3</v>
      </c>
      <c r="I99" s="2" t="n">
        <v>6.8</v>
      </c>
      <c r="J99" s="2" t="n">
        <v>37.7</v>
      </c>
      <c r="K99" s="2" t="n">
        <v>2.6</v>
      </c>
      <c r="L99" s="2" t="n">
        <v>106.3</v>
      </c>
      <c r="M99" s="2" t="n">
        <v>12.2</v>
      </c>
      <c r="N99" s="2" t="n">
        <v>16.3</v>
      </c>
      <c r="O99" s="2" t="n">
        <v>0</v>
      </c>
    </row>
    <row r="100">
      <c r="A100" s="2" t="n">
        <v>1</v>
      </c>
      <c r="B100" s="2" t="inlineStr">
        <is>
          <t>03-24 17:28:37</t>
        </is>
      </c>
      <c r="C100" s="2" t="n">
        <v>92.09999999999999</v>
      </c>
      <c r="D100" s="2" t="n">
        <v>0.4</v>
      </c>
      <c r="E100" s="2" t="n">
        <v>104.2</v>
      </c>
      <c r="F100" s="2" t="n">
        <v>32.4</v>
      </c>
      <c r="G100" s="2" t="n">
        <v>22</v>
      </c>
      <c r="H100" s="2" t="n">
        <v>113.1</v>
      </c>
      <c r="I100" s="2" t="n">
        <v>18.2</v>
      </c>
      <c r="J100" s="2" t="n">
        <v>107.1</v>
      </c>
      <c r="K100" s="2" t="n">
        <v>9</v>
      </c>
      <c r="L100" s="2" t="n">
        <v>110.9</v>
      </c>
      <c r="M100" s="2" t="n">
        <v>93.5</v>
      </c>
      <c r="N100" s="2" t="n">
        <v>85.19999999999999</v>
      </c>
      <c r="O100" s="2" t="n">
        <v>3.7</v>
      </c>
    </row>
    <row r="101">
      <c r="A101" s="2" t="n">
        <v>2</v>
      </c>
      <c r="B101" s="2" t="inlineStr">
        <is>
          <t>03-24 17:28:47</t>
        </is>
      </c>
      <c r="C101" s="2" t="n">
        <v>101.9</v>
      </c>
      <c r="D101" s="2" t="n">
        <v>5.3</v>
      </c>
      <c r="E101" s="2" t="n">
        <v>117.4</v>
      </c>
      <c r="F101" s="2" t="n">
        <v>58.8</v>
      </c>
      <c r="G101" s="2" t="n">
        <v>43.2</v>
      </c>
      <c r="H101" s="2" t="n">
        <v>112.1</v>
      </c>
      <c r="I101" s="2" t="n">
        <v>35.3</v>
      </c>
      <c r="J101" s="2" t="n">
        <v>112.1</v>
      </c>
      <c r="K101" s="2" t="n">
        <v>22.3</v>
      </c>
      <c r="L101" s="2" t="n">
        <v>119.2</v>
      </c>
      <c r="M101" s="2" t="n">
        <v>107.9</v>
      </c>
      <c r="N101" s="2" t="n">
        <v>106.9</v>
      </c>
      <c r="O101" s="2" t="n">
        <v>10.8</v>
      </c>
    </row>
    <row r="102">
      <c r="A102" s="2" t="n">
        <v>3</v>
      </c>
      <c r="B102" s="2" t="inlineStr">
        <is>
          <t>03-24 17:28:57</t>
        </is>
      </c>
      <c r="C102" s="2" t="n">
        <v>104.9</v>
      </c>
      <c r="D102" s="2" t="n">
        <v>13.4</v>
      </c>
      <c r="E102" s="2" t="n">
        <v>115.6</v>
      </c>
      <c r="F102" s="2" t="n">
        <v>79.59999999999999</v>
      </c>
      <c r="G102" s="2" t="n">
        <v>55.4</v>
      </c>
      <c r="H102" s="2" t="n">
        <v>117</v>
      </c>
      <c r="I102" s="2" t="n">
        <v>49.2</v>
      </c>
      <c r="J102" s="2" t="n">
        <v>118.8</v>
      </c>
      <c r="K102" s="2" t="n">
        <v>31.9</v>
      </c>
      <c r="L102" s="2" t="n">
        <v>124.3</v>
      </c>
      <c r="M102" s="2" t="n">
        <v>114.3</v>
      </c>
      <c r="N102" s="2" t="n">
        <v>109.4</v>
      </c>
      <c r="O102" s="2" t="n">
        <v>15.7</v>
      </c>
    </row>
    <row r="103">
      <c r="A103" s="2" t="n">
        <v>4</v>
      </c>
      <c r="B103" s="2" t="inlineStr">
        <is>
          <t>03-24 17:29:07</t>
        </is>
      </c>
      <c r="C103" s="2" t="n">
        <v>112.3</v>
      </c>
      <c r="D103" s="2" t="n">
        <v>17</v>
      </c>
      <c r="E103" s="2" t="n">
        <v>114.4</v>
      </c>
      <c r="F103" s="2" t="n">
        <v>96.80000000000001</v>
      </c>
      <c r="G103" s="2" t="n">
        <v>68.3</v>
      </c>
      <c r="H103" s="2" t="n">
        <v>121.4</v>
      </c>
      <c r="I103" s="2" t="n">
        <v>62.4</v>
      </c>
      <c r="J103" s="2" t="n">
        <v>121.5</v>
      </c>
      <c r="K103" s="2" t="n">
        <v>39.7</v>
      </c>
      <c r="L103" s="2" t="n">
        <v>123.3</v>
      </c>
      <c r="M103" s="2" t="n">
        <v>122.4</v>
      </c>
      <c r="N103" s="2" t="n">
        <v>117.7</v>
      </c>
      <c r="O103" s="2" t="n">
        <v>25.5</v>
      </c>
    </row>
    <row r="104">
      <c r="A104" s="2" t="n">
        <v>5</v>
      </c>
      <c r="B104" s="2" t="inlineStr">
        <is>
          <t>03-24 17:29:17</t>
        </is>
      </c>
      <c r="C104" s="2" t="n">
        <v>120.1</v>
      </c>
      <c r="D104" s="2" t="n">
        <v>26.5</v>
      </c>
      <c r="E104" s="2" t="n">
        <v>112.9</v>
      </c>
      <c r="F104" s="2" t="n">
        <v>106.5</v>
      </c>
      <c r="G104" s="2" t="n">
        <v>84.30000000000001</v>
      </c>
      <c r="H104" s="2" t="n">
        <v>123.8</v>
      </c>
      <c r="I104" s="2" t="n">
        <v>78</v>
      </c>
      <c r="J104" s="2" t="n">
        <v>123.5</v>
      </c>
      <c r="K104" s="2" t="n">
        <v>50.1</v>
      </c>
      <c r="L104" s="2" t="n">
        <v>122.7</v>
      </c>
      <c r="M104" s="2" t="n">
        <v>123.6</v>
      </c>
      <c r="N104" s="2" t="n">
        <v>119.5</v>
      </c>
      <c r="O104" s="2" t="n">
        <v>33.4</v>
      </c>
    </row>
    <row r="105">
      <c r="A105" s="2" t="n">
        <v>6</v>
      </c>
      <c r="B105" s="2" t="inlineStr">
        <is>
          <t>03-24 17:29:27</t>
        </is>
      </c>
      <c r="C105" s="2" t="n">
        <v>120.4</v>
      </c>
      <c r="D105" s="2" t="n">
        <v>36.4</v>
      </c>
      <c r="E105" s="2" t="n">
        <v>116.5</v>
      </c>
      <c r="F105" s="2" t="n">
        <v>115</v>
      </c>
      <c r="G105" s="2" t="n">
        <v>100.9</v>
      </c>
      <c r="H105" s="2" t="n">
        <v>123.2</v>
      </c>
      <c r="I105" s="2" t="n">
        <v>95</v>
      </c>
      <c r="J105" s="2" t="n">
        <v>123.7</v>
      </c>
      <c r="K105" s="2" t="n">
        <v>66.09999999999999</v>
      </c>
      <c r="L105" s="2" t="n">
        <v>124.6</v>
      </c>
      <c r="M105" s="2" t="n">
        <v>123</v>
      </c>
      <c r="N105" s="2" t="n">
        <v>123.8</v>
      </c>
      <c r="O105" s="2" t="n">
        <v>44.2</v>
      </c>
    </row>
    <row r="106">
      <c r="A106" s="2" t="n">
        <v>7</v>
      </c>
      <c r="B106" s="2" t="inlineStr">
        <is>
          <t>03-24 17:29:37</t>
        </is>
      </c>
      <c r="C106" s="2" t="n">
        <v>123.9</v>
      </c>
      <c r="D106" s="2" t="n">
        <v>43.2</v>
      </c>
      <c r="E106" s="2" t="n">
        <v>118.1</v>
      </c>
      <c r="F106" s="2" t="n">
        <v>120.1</v>
      </c>
      <c r="G106" s="2" t="n">
        <v>112.7</v>
      </c>
      <c r="H106" s="2" t="n">
        <v>123.9</v>
      </c>
      <c r="I106" s="2" t="n">
        <v>111</v>
      </c>
      <c r="J106" s="2" t="n">
        <v>122.7</v>
      </c>
      <c r="K106" s="2" t="n">
        <v>76.90000000000001</v>
      </c>
      <c r="L106" s="2" t="n">
        <v>122.6</v>
      </c>
      <c r="M106" s="2" t="n">
        <v>123.5</v>
      </c>
      <c r="N106" s="2" t="n">
        <v>122.6</v>
      </c>
      <c r="O106" s="2" t="n">
        <v>57</v>
      </c>
    </row>
    <row r="107">
      <c r="A107" s="2" t="n">
        <v>8</v>
      </c>
      <c r="B107" s="2" t="inlineStr">
        <is>
          <t>03-24 17:29:47</t>
        </is>
      </c>
      <c r="C107" s="2" t="n">
        <v>123.5</v>
      </c>
      <c r="D107" s="2" t="n">
        <v>51.2</v>
      </c>
      <c r="E107" s="2" t="n">
        <v>119.2</v>
      </c>
      <c r="F107" s="2" t="n">
        <v>119.8</v>
      </c>
      <c r="G107" s="2" t="n">
        <v>121.1</v>
      </c>
      <c r="H107" s="2" t="n">
        <v>123.4</v>
      </c>
      <c r="I107" s="2" t="n">
        <v>120.9</v>
      </c>
      <c r="J107" s="2" t="n">
        <v>125.8</v>
      </c>
      <c r="K107" s="2" t="n">
        <v>88.3</v>
      </c>
      <c r="L107" s="2" t="n">
        <v>124.1</v>
      </c>
      <c r="M107" s="2" t="n">
        <v>124</v>
      </c>
      <c r="N107" s="2" t="n">
        <v>122.9</v>
      </c>
      <c r="O107" s="2" t="n">
        <v>66</v>
      </c>
    </row>
    <row r="108">
      <c r="A108" s="2" t="n">
        <v>9</v>
      </c>
      <c r="B108" s="2" t="inlineStr">
        <is>
          <t>03-24 17:29:57</t>
        </is>
      </c>
      <c r="C108" s="2" t="n">
        <v>123.3</v>
      </c>
      <c r="D108" s="2" t="n">
        <v>59</v>
      </c>
      <c r="E108" s="2" t="n">
        <v>122.9</v>
      </c>
      <c r="F108" s="2" t="n">
        <v>118.7</v>
      </c>
      <c r="G108" s="2" t="n">
        <v>125.5</v>
      </c>
      <c r="H108" s="2" t="n">
        <v>124.9</v>
      </c>
      <c r="I108" s="2" t="n">
        <v>127.7</v>
      </c>
      <c r="J108" s="2" t="n">
        <v>124</v>
      </c>
      <c r="K108" s="2" t="n">
        <v>99.5</v>
      </c>
      <c r="L108" s="2" t="n">
        <v>128.2</v>
      </c>
      <c r="M108" s="2" t="n">
        <v>124.6</v>
      </c>
      <c r="N108" s="2" t="n">
        <v>120.5</v>
      </c>
      <c r="O108" s="2" t="n">
        <v>74.09999999999999</v>
      </c>
    </row>
    <row r="109">
      <c r="A109" s="2" t="n">
        <v>10</v>
      </c>
      <c r="B109" s="2" t="inlineStr">
        <is>
          <t>03-24 17:30:07</t>
        </is>
      </c>
      <c r="C109" s="2" t="n">
        <v>122.3</v>
      </c>
      <c r="D109" s="2" t="n">
        <v>63.9</v>
      </c>
      <c r="E109" s="2" t="n">
        <v>124.2</v>
      </c>
      <c r="F109" s="2" t="n">
        <v>119.5</v>
      </c>
      <c r="G109" s="2" t="n">
        <v>127.5</v>
      </c>
      <c r="H109" s="2" t="n">
        <v>123.2</v>
      </c>
      <c r="I109" s="2" t="n">
        <v>128.6</v>
      </c>
      <c r="J109" s="2" t="n">
        <v>123.7</v>
      </c>
      <c r="K109" s="2" t="n">
        <v>110</v>
      </c>
      <c r="L109" s="2" t="n">
        <v>132.1</v>
      </c>
      <c r="M109" s="2" t="n">
        <v>126.4</v>
      </c>
      <c r="N109" s="2" t="n">
        <v>122.2</v>
      </c>
      <c r="O109" s="2" t="n">
        <v>82.69999999999999</v>
      </c>
    </row>
    <row r="110">
      <c r="A110" s="2" t="n">
        <v>11</v>
      </c>
      <c r="B110" s="2" t="inlineStr">
        <is>
          <t>03-24 17:30:17</t>
        </is>
      </c>
      <c r="C110" s="2" t="n">
        <v>121.3</v>
      </c>
      <c r="D110" s="2" t="n">
        <v>70.3</v>
      </c>
      <c r="E110" s="2" t="n">
        <v>124.7</v>
      </c>
      <c r="F110" s="2" t="n">
        <v>122</v>
      </c>
      <c r="G110" s="2" t="n">
        <v>124.7</v>
      </c>
      <c r="H110" s="2" t="n">
        <v>124.9</v>
      </c>
      <c r="I110" s="2" t="n">
        <v>127.3</v>
      </c>
      <c r="J110" s="2" t="n">
        <v>125.5</v>
      </c>
      <c r="K110" s="2" t="n">
        <v>115.7</v>
      </c>
      <c r="L110" s="2" t="n">
        <v>125.5</v>
      </c>
      <c r="M110" s="2" t="n">
        <v>131.1</v>
      </c>
      <c r="N110" s="2" t="n">
        <v>123.8</v>
      </c>
      <c r="O110" s="2" t="n">
        <v>89.90000000000001</v>
      </c>
    </row>
    <row r="111">
      <c r="A111" s="2" t="n">
        <v>12</v>
      </c>
      <c r="B111" s="2" t="inlineStr">
        <is>
          <t>03-24 17:30:27</t>
        </is>
      </c>
      <c r="C111" s="2" t="n">
        <v>121.2</v>
      </c>
      <c r="D111" s="2" t="n">
        <v>76.80000000000001</v>
      </c>
      <c r="E111" s="2" t="n">
        <v>123.5</v>
      </c>
      <c r="F111" s="2" t="n">
        <v>123.3</v>
      </c>
      <c r="G111" s="2" t="n">
        <v>119.1</v>
      </c>
      <c r="H111" s="2" t="n">
        <v>125.2</v>
      </c>
      <c r="I111" s="2" t="n">
        <v>123.6</v>
      </c>
      <c r="J111" s="2" t="n">
        <v>131.7</v>
      </c>
      <c r="K111" s="2" t="n">
        <v>122.2</v>
      </c>
      <c r="L111" s="2" t="n">
        <v>118.5</v>
      </c>
      <c r="M111" s="2" t="n">
        <v>131.4</v>
      </c>
      <c r="N111" s="2" t="n">
        <v>122.8</v>
      </c>
      <c r="O111" s="2" t="n">
        <v>94.3</v>
      </c>
    </row>
    <row r="112">
      <c r="A112" s="2" t="n">
        <v>13</v>
      </c>
      <c r="B112" s="2" t="inlineStr">
        <is>
          <t>03-24 17:30:37</t>
        </is>
      </c>
      <c r="C112" s="2" t="n">
        <v>122.9</v>
      </c>
      <c r="D112" s="2" t="n">
        <v>80</v>
      </c>
      <c r="E112" s="2" t="n">
        <v>126</v>
      </c>
      <c r="F112" s="2" t="n">
        <v>123.9</v>
      </c>
      <c r="G112" s="2" t="n">
        <v>115.9</v>
      </c>
      <c r="H112" s="2" t="n">
        <v>131.7</v>
      </c>
      <c r="I112" s="2" t="n">
        <v>119.5</v>
      </c>
      <c r="J112" s="2" t="n">
        <v>128.5</v>
      </c>
      <c r="K112" s="2" t="n">
        <v>124</v>
      </c>
      <c r="L112" s="2" t="n">
        <v>121.2</v>
      </c>
      <c r="M112" s="2" t="n">
        <v>126.6</v>
      </c>
      <c r="N112" s="2" t="n">
        <v>124.9</v>
      </c>
      <c r="O112" s="2" t="n">
        <v>99.09999999999999</v>
      </c>
    </row>
    <row r="113">
      <c r="A113" s="2" t="n">
        <v>14</v>
      </c>
      <c r="B113" s="2" t="inlineStr">
        <is>
          <t>03-24 17:30:47</t>
        </is>
      </c>
      <c r="C113" s="2" t="n">
        <v>122.5</v>
      </c>
      <c r="D113" s="2" t="n">
        <v>82.69999999999999</v>
      </c>
      <c r="E113" s="2" t="n">
        <v>124.7</v>
      </c>
      <c r="F113" s="2" t="n">
        <v>123.5</v>
      </c>
      <c r="G113" s="2" t="n">
        <v>115.3</v>
      </c>
      <c r="H113" s="2" t="n">
        <v>131.9</v>
      </c>
      <c r="I113" s="2" t="n">
        <v>115.2</v>
      </c>
      <c r="J113" s="2" t="n">
        <v>124.9</v>
      </c>
      <c r="K113" s="2" t="n">
        <v>124.2</v>
      </c>
      <c r="L113" s="2" t="n">
        <v>123</v>
      </c>
      <c r="M113" s="2" t="n">
        <v>121.6</v>
      </c>
      <c r="N113" s="2" t="n">
        <v>125.5</v>
      </c>
      <c r="O113" s="2" t="n">
        <v>101.3</v>
      </c>
    </row>
    <row r="114">
      <c r="A114" s="2" t="n">
        <v>15</v>
      </c>
      <c r="B114" s="2" t="inlineStr">
        <is>
          <t>03-24 17:30:57</t>
        </is>
      </c>
      <c r="C114" s="2" t="n">
        <v>122.9</v>
      </c>
      <c r="D114" s="2" t="n">
        <v>85.2</v>
      </c>
      <c r="E114" s="2" t="n">
        <v>123.6</v>
      </c>
      <c r="F114" s="2" t="n">
        <v>121.7</v>
      </c>
      <c r="G114" s="2" t="n">
        <v>116.8</v>
      </c>
      <c r="H114" s="2" t="n">
        <v>126.4</v>
      </c>
      <c r="I114" s="2" t="n">
        <v>112.1</v>
      </c>
      <c r="J114" s="2" t="n">
        <v>116.6</v>
      </c>
      <c r="K114" s="2" t="n">
        <v>123.4</v>
      </c>
      <c r="L114" s="2" t="n">
        <v>127.6</v>
      </c>
      <c r="M114" s="2" t="n">
        <v>119.4</v>
      </c>
      <c r="N114" s="2" t="n">
        <v>129.8</v>
      </c>
      <c r="O114" s="2" t="n">
        <v>102.6</v>
      </c>
    </row>
    <row r="115">
      <c r="A115" s="2" t="n">
        <v>16</v>
      </c>
      <c r="B115" s="2" t="inlineStr">
        <is>
          <t>03-24 17:31:07</t>
        </is>
      </c>
      <c r="C115" s="2" t="n">
        <v>125</v>
      </c>
      <c r="D115" s="2" t="n">
        <v>87.09999999999999</v>
      </c>
      <c r="E115" s="2" t="n">
        <v>124.8</v>
      </c>
      <c r="F115" s="2" t="n">
        <v>120.6</v>
      </c>
      <c r="G115" s="2" t="n">
        <v>118.9</v>
      </c>
      <c r="H115" s="2" t="n">
        <v>122.2</v>
      </c>
      <c r="I115" s="2" t="n">
        <v>112.7</v>
      </c>
      <c r="J115" s="2" t="n">
        <v>120.5</v>
      </c>
      <c r="K115" s="2" t="n">
        <v>120</v>
      </c>
      <c r="L115" s="2" t="n">
        <v>130</v>
      </c>
      <c r="M115" s="2" t="n">
        <v>122.4</v>
      </c>
      <c r="N115" s="2" t="n">
        <v>132.6</v>
      </c>
      <c r="O115" s="2" t="n">
        <v>105.6</v>
      </c>
    </row>
    <row r="116">
      <c r="A116" s="2" t="n">
        <v>17</v>
      </c>
      <c r="B116" s="2" t="inlineStr">
        <is>
          <t>03-24 17:31:17</t>
        </is>
      </c>
      <c r="C116" s="2" t="n">
        <v>126.7</v>
      </c>
      <c r="D116" s="2" t="n">
        <v>88.59999999999999</v>
      </c>
      <c r="E116" s="2" t="n">
        <v>125.4</v>
      </c>
      <c r="F116" s="2" t="n">
        <v>119.9</v>
      </c>
      <c r="G116" s="2" t="n">
        <v>123.2</v>
      </c>
      <c r="H116" s="2" t="n">
        <v>117.8</v>
      </c>
      <c r="I116" s="2" t="n">
        <v>115.3</v>
      </c>
      <c r="J116" s="2" t="n">
        <v>122.9</v>
      </c>
      <c r="K116" s="2" t="n">
        <v>115.1</v>
      </c>
      <c r="L116" s="2" t="n">
        <v>130</v>
      </c>
      <c r="M116" s="2" t="n">
        <v>125</v>
      </c>
      <c r="N116" s="2" t="n">
        <v>129.6</v>
      </c>
      <c r="O116" s="2" t="n">
        <v>110.3</v>
      </c>
    </row>
    <row r="117">
      <c r="A117" s="2" t="n">
        <v>18</v>
      </c>
      <c r="B117" s="2" t="inlineStr">
        <is>
          <t>03-24 17:31:27</t>
        </is>
      </c>
      <c r="C117" s="2" t="n">
        <v>128.7</v>
      </c>
      <c r="D117" s="2" t="n">
        <v>91.90000000000001</v>
      </c>
      <c r="E117" s="2" t="n">
        <v>124.8</v>
      </c>
      <c r="F117" s="2" t="n">
        <v>122.7</v>
      </c>
      <c r="G117" s="2" t="n">
        <v>125</v>
      </c>
      <c r="H117" s="2" t="n">
        <v>121.7</v>
      </c>
      <c r="I117" s="2" t="n">
        <v>118</v>
      </c>
      <c r="J117" s="2" t="n">
        <v>125.7</v>
      </c>
      <c r="K117" s="2" t="n">
        <v>111.8</v>
      </c>
      <c r="L117" s="2" t="inlineStr"/>
      <c r="M117" s="2" t="n">
        <v>130.3</v>
      </c>
      <c r="N117" s="2" t="n">
        <v>126.7</v>
      </c>
      <c r="O117" s="2" t="n">
        <v>114.4</v>
      </c>
    </row>
    <row r="118">
      <c r="A118" s="2" t="n">
        <v>19</v>
      </c>
      <c r="B118" s="2" t="inlineStr">
        <is>
          <t>03-24 17:31:37</t>
        </is>
      </c>
      <c r="C118" s="2" t="n">
        <v>131.6</v>
      </c>
      <c r="D118" s="2" t="n">
        <v>99.5</v>
      </c>
      <c r="E118" s="2" t="n">
        <v>122.5</v>
      </c>
      <c r="F118" s="2" t="n">
        <v>126.1</v>
      </c>
      <c r="G118" s="2" t="n">
        <v>127</v>
      </c>
      <c r="H118" s="2" t="n">
        <v>121.1</v>
      </c>
      <c r="I118" s="2" t="n">
        <v>120.2</v>
      </c>
      <c r="J118" s="2" t="n">
        <v>128.5</v>
      </c>
      <c r="K118" s="2" t="n">
        <v>110</v>
      </c>
      <c r="L118" s="2" t="inlineStr"/>
      <c r="M118" s="2" t="n">
        <v>130.3</v>
      </c>
      <c r="N118" s="2" t="n">
        <v>119.3</v>
      </c>
      <c r="O118" s="2" t="n">
        <v>122.9</v>
      </c>
    </row>
    <row r="119">
      <c r="A119" s="2" t="n">
        <v>20</v>
      </c>
      <c r="B119" s="2" t="inlineStr">
        <is>
          <t>03-24 17:31:47</t>
        </is>
      </c>
      <c r="C119" s="2" t="n">
        <v>132.5</v>
      </c>
      <c r="D119" s="2" t="n">
        <v>105.7</v>
      </c>
      <c r="E119" s="2" t="n">
        <v>121.4</v>
      </c>
      <c r="F119" s="2" t="n">
        <v>128.1</v>
      </c>
      <c r="G119" s="2" t="n">
        <v>125.8</v>
      </c>
      <c r="H119" s="2" t="n">
        <v>123.9</v>
      </c>
      <c r="I119" s="2" t="n">
        <v>123.3</v>
      </c>
      <c r="J119" s="2" t="n">
        <v>128.5</v>
      </c>
      <c r="K119" s="2" t="n">
        <v>106.3</v>
      </c>
      <c r="L119" s="2" t="inlineStr"/>
      <c r="M119" s="2" t="n">
        <v>65.5</v>
      </c>
      <c r="N119" s="2" t="n">
        <v>120.8</v>
      </c>
      <c r="O119" s="2" t="n">
        <v>134.3</v>
      </c>
    </row>
    <row r="120">
      <c r="A120" s="2" t="n">
        <v>21</v>
      </c>
      <c r="B120" s="2" t="inlineStr">
        <is>
          <t>03-24 17:31:57</t>
        </is>
      </c>
      <c r="C120" s="2" t="n">
        <v>130.2</v>
      </c>
      <c r="D120" s="2" t="n">
        <v>113.6</v>
      </c>
      <c r="E120" s="2" t="n">
        <v>125.9</v>
      </c>
      <c r="F120" s="2" t="n">
        <v>131.1</v>
      </c>
      <c r="G120" s="2" t="n">
        <v>126.8</v>
      </c>
      <c r="H120" s="2" t="n">
        <v>127</v>
      </c>
      <c r="I120" s="2" t="n">
        <v>126.8</v>
      </c>
      <c r="J120" s="2" t="inlineStr"/>
      <c r="K120" s="2" t="n">
        <v>107.1</v>
      </c>
      <c r="L120" s="2" t="inlineStr"/>
      <c r="M120" s="2" t="inlineStr"/>
      <c r="N120" s="2" t="n">
        <v>122</v>
      </c>
      <c r="O120" s="2" t="n">
        <v>139.1</v>
      </c>
    </row>
    <row r="121">
      <c r="A121" s="2" t="n">
        <v>22</v>
      </c>
      <c r="B121" s="2" t="inlineStr">
        <is>
          <t>03-24 17:32:07</t>
        </is>
      </c>
      <c r="C121" s="2" t="n">
        <v>126.6</v>
      </c>
      <c r="D121" s="2" t="n">
        <v>123</v>
      </c>
      <c r="E121" s="2" t="n">
        <v>125.4</v>
      </c>
      <c r="F121" s="2" t="n">
        <v>130.9</v>
      </c>
      <c r="G121" s="2" t="n">
        <v>127</v>
      </c>
      <c r="H121" s="2" t="n">
        <v>127</v>
      </c>
      <c r="I121" s="2" t="n">
        <v>129.5</v>
      </c>
      <c r="J121" s="2" t="inlineStr"/>
      <c r="K121" s="2" t="n">
        <v>108.1</v>
      </c>
      <c r="L121" s="2" t="inlineStr"/>
      <c r="M121" s="2" t="inlineStr"/>
      <c r="N121" s="2" t="n">
        <v>123.5</v>
      </c>
      <c r="O121" s="2" t="n">
        <v>69.3</v>
      </c>
    </row>
    <row r="122">
      <c r="A122" s="2" t="n">
        <v>23</v>
      </c>
      <c r="B122" s="2" t="inlineStr">
        <is>
          <t>03-24 17:32:17</t>
        </is>
      </c>
      <c r="C122" s="2" t="n">
        <v>123.8</v>
      </c>
      <c r="D122" s="2" t="n">
        <v>130.5</v>
      </c>
      <c r="E122" s="2" t="n">
        <v>125.4</v>
      </c>
      <c r="F122" s="2" t="n">
        <v>131.5</v>
      </c>
      <c r="G122" s="2" t="n">
        <v>128</v>
      </c>
      <c r="H122" s="2" t="n">
        <v>62.2</v>
      </c>
      <c r="I122" s="2" t="n">
        <v>130.6</v>
      </c>
      <c r="J122" s="2" t="inlineStr"/>
      <c r="K122" s="2" t="n">
        <v>110.7</v>
      </c>
      <c r="L122" s="2" t="inlineStr"/>
      <c r="M122" s="2" t="inlineStr"/>
      <c r="N122" s="2" t="n">
        <v>129.1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120.3</v>
      </c>
      <c r="D123" s="2" t="n">
        <v>139.4</v>
      </c>
      <c r="E123" s="2" t="n">
        <v>129.2</v>
      </c>
      <c r="F123" s="2" t="n">
        <v>130.7</v>
      </c>
      <c r="G123" s="2" t="n">
        <v>126.6</v>
      </c>
      <c r="H123" s="2" t="inlineStr"/>
      <c r="I123" s="2" t="n">
        <v>129.7</v>
      </c>
      <c r="J123" s="2" t="inlineStr"/>
      <c r="K123" s="2" t="n">
        <v>113.9</v>
      </c>
      <c r="L123" s="2" t="inlineStr"/>
      <c r="M123" s="2" t="inlineStr"/>
      <c r="N123" s="2" t="n">
        <v>130.6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121.1</v>
      </c>
      <c r="D124" s="2" t="n">
        <v>144.5</v>
      </c>
      <c r="E124" s="2" t="n">
        <v>131.1</v>
      </c>
      <c r="F124" s="2" t="n">
        <v>130</v>
      </c>
      <c r="G124" s="2" t="n">
        <v>127.9</v>
      </c>
      <c r="H124" s="2" t="inlineStr"/>
      <c r="I124" s="2" t="n">
        <v>129.5</v>
      </c>
      <c r="J124" s="2" t="inlineStr"/>
      <c r="K124" s="2" t="n">
        <v>116.6</v>
      </c>
      <c r="L124" s="2" t="inlineStr"/>
      <c r="M124" s="2" t="inlineStr"/>
      <c r="N124" s="2" t="n">
        <v>130.6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121.9</v>
      </c>
      <c r="D125" s="2" t="n">
        <v>72</v>
      </c>
      <c r="E125" s="2" t="n">
        <v>132.2</v>
      </c>
      <c r="F125" s="2" t="n">
        <v>128.3</v>
      </c>
      <c r="G125" s="2" t="n">
        <v>127.7</v>
      </c>
      <c r="H125" s="2" t="inlineStr"/>
      <c r="I125" s="2" t="n">
        <v>128.2</v>
      </c>
      <c r="J125" s="2" t="inlineStr"/>
      <c r="K125" s="2" t="n">
        <v>120.4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122.7</v>
      </c>
      <c r="D126" s="2" t="inlineStr"/>
      <c r="E126" s="2" t="n">
        <v>128</v>
      </c>
      <c r="F126" s="2" t="n">
        <v>123.7</v>
      </c>
      <c r="G126" s="2" t="n">
        <v>126.7</v>
      </c>
      <c r="H126" s="2" t="inlineStr"/>
      <c r="I126" s="2" t="n">
        <v>125.9</v>
      </c>
      <c r="J126" s="2" t="inlineStr"/>
      <c r="K126" s="2" t="n">
        <v>123.7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125</v>
      </c>
      <c r="D127" s="2" t="inlineStr"/>
      <c r="E127" s="2" t="n">
        <v>125.2</v>
      </c>
      <c r="F127" s="2" t="n">
        <v>121.9</v>
      </c>
      <c r="G127" s="2" t="n">
        <v>126.7</v>
      </c>
      <c r="H127" s="2" t="inlineStr"/>
      <c r="I127" s="2" t="n">
        <v>125.2</v>
      </c>
      <c r="J127" s="2" t="inlineStr"/>
      <c r="K127" s="2" t="n">
        <v>126.5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130.9</v>
      </c>
      <c r="D128" s="2" t="inlineStr"/>
      <c r="E128" s="2" t="n">
        <v>125.7</v>
      </c>
      <c r="F128" s="2" t="n">
        <v>121.4</v>
      </c>
      <c r="G128" s="2" t="n">
        <v>129.2</v>
      </c>
      <c r="H128" s="2" t="inlineStr"/>
      <c r="I128" s="2" t="n">
        <v>127.2</v>
      </c>
      <c r="J128" s="2" t="inlineStr"/>
      <c r="K128" s="2" t="n">
        <v>127.8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131.2</v>
      </c>
      <c r="D129" s="2" t="inlineStr"/>
      <c r="E129" s="2" t="n">
        <v>123.2</v>
      </c>
      <c r="F129" s="2" t="n">
        <v>120.8</v>
      </c>
      <c r="G129" s="2" t="n">
        <v>132.7</v>
      </c>
      <c r="H129" s="2" t="inlineStr"/>
      <c r="I129" s="2" t="n">
        <v>131.3</v>
      </c>
      <c r="J129" s="2" t="inlineStr"/>
      <c r="K129" s="2" t="n">
        <v>128.9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17:33:37</t>
        </is>
      </c>
      <c r="C130" s="2" t="n">
        <v>65.59999999999999</v>
      </c>
      <c r="D130" s="2" t="inlineStr"/>
      <c r="E130" s="2" t="n">
        <v>117.4</v>
      </c>
      <c r="F130" s="2" t="n">
        <v>124.4</v>
      </c>
      <c r="G130" s="2" t="n">
        <v>139</v>
      </c>
      <c r="H130" s="2" t="inlineStr"/>
      <c r="I130" s="2" t="n">
        <v>137</v>
      </c>
      <c r="J130" s="2" t="inlineStr"/>
      <c r="K130" s="2" t="n">
        <v>131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116.3</v>
      </c>
      <c r="F131" s="2" t="n">
        <v>131.2</v>
      </c>
      <c r="G131" s="2" t="n">
        <v>142.2</v>
      </c>
      <c r="H131" s="2" t="inlineStr"/>
      <c r="I131" s="2" t="n">
        <v>142.8</v>
      </c>
      <c r="J131" s="2" t="inlineStr"/>
      <c r="K131" s="2" t="n">
        <v>135.8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120.6</v>
      </c>
      <c r="F132" s="2" t="n">
        <v>136.2</v>
      </c>
      <c r="G132" s="2" t="n">
        <v>142.5</v>
      </c>
      <c r="H132" s="2" t="inlineStr"/>
      <c r="I132" s="2" t="n">
        <v>144.7</v>
      </c>
      <c r="J132" s="2" t="inlineStr"/>
      <c r="K132" s="2" t="n">
        <v>141.4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122.5</v>
      </c>
      <c r="F133" s="2" t="n">
        <v>137.8</v>
      </c>
      <c r="G133" s="2" t="n">
        <v>70.59999999999999</v>
      </c>
      <c r="H133" s="2" t="inlineStr"/>
      <c r="I133" s="2" t="n">
        <v>72.8</v>
      </c>
      <c r="J133" s="2" t="inlineStr"/>
      <c r="K133" s="2" t="n">
        <v>145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122.9</v>
      </c>
      <c r="F134" s="2" t="n">
        <v>68.8</v>
      </c>
      <c r="G134" s="2" t="inlineStr"/>
      <c r="H134" s="2" t="inlineStr"/>
      <c r="I134" s="2" t="inlineStr"/>
      <c r="J134" s="2" t="inlineStr"/>
      <c r="K134" s="2" t="n">
        <v>146.1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123.2</v>
      </c>
      <c r="F135" s="2" t="inlineStr"/>
      <c r="G135" s="2" t="inlineStr"/>
      <c r="H135" s="2" t="inlineStr"/>
      <c r="I135" s="2" t="inlineStr"/>
      <c r="J135" s="2" t="inlineStr"/>
      <c r="K135" s="2" t="n">
        <v>73.09999999999999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123.8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126.3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126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126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17:28:15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</row>
    <row r="57">
      <c r="A57" s="2" t="n">
        <v>1</v>
      </c>
      <c r="B57" s="2" t="inlineStr">
        <is>
          <t>03-24 17:28:25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</row>
    <row r="58">
      <c r="A58" s="2" t="n">
        <v>2</v>
      </c>
      <c r="B58" s="2" t="inlineStr">
        <is>
          <t>03-24 17:28:35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</row>
    <row r="59">
      <c r="A59" s="2" t="n">
        <v>3</v>
      </c>
      <c r="B59" s="2" t="inlineStr">
        <is>
          <t>03-24 17:28:45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</row>
    <row r="60">
      <c r="A60" s="2" t="n">
        <v>4</v>
      </c>
      <c r="B60" s="2" t="inlineStr">
        <is>
          <t>03-24 17:28:55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</row>
    <row r="61">
      <c r="A61" s="2" t="n">
        <v>5</v>
      </c>
      <c r="B61" s="2" t="inlineStr">
        <is>
          <t>03-24 17:29:05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</row>
    <row r="62">
      <c r="A62" s="2" t="n">
        <v>6</v>
      </c>
      <c r="B62" s="2" t="inlineStr">
        <is>
          <t>03-24 17:29:15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</row>
    <row r="63">
      <c r="A63" s="2" t="n">
        <v>7</v>
      </c>
      <c r="B63" s="2" t="inlineStr">
        <is>
          <t>03-24 17:29:25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</row>
    <row r="64">
      <c r="A64" s="2" t="n">
        <v>8</v>
      </c>
      <c r="B64" s="2" t="inlineStr">
        <is>
          <t>03-24 17:29:35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</row>
    <row r="65">
      <c r="A65" s="2" t="n">
        <v>9</v>
      </c>
      <c r="B65" s="2" t="inlineStr">
        <is>
          <t>03-24 17:29:45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</row>
    <row r="66">
      <c r="A66" s="2" t="n">
        <v>10</v>
      </c>
      <c r="B66" s="2" t="inlineStr">
        <is>
          <t>03-24 17:29:55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</row>
    <row r="67">
      <c r="A67" s="2" t="n">
        <v>11</v>
      </c>
      <c r="B67" s="2" t="inlineStr">
        <is>
          <t>03-24 17:30:05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</row>
    <row r="68">
      <c r="A68" s="2" t="n">
        <v>12</v>
      </c>
      <c r="B68" s="2" t="inlineStr">
        <is>
          <t>03-24 17:30:15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</row>
    <row r="69">
      <c r="A69" s="2" t="n">
        <v>13</v>
      </c>
      <c r="B69" s="2" t="inlineStr">
        <is>
          <t>03-24 17:30:25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</row>
    <row r="70">
      <c r="A70" s="2" t="n">
        <v>14</v>
      </c>
      <c r="B70" s="2" t="inlineStr">
        <is>
          <t>03-24 17:30:35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</row>
    <row r="71">
      <c r="A71" s="2" t="n">
        <v>15</v>
      </c>
      <c r="B71" s="2" t="inlineStr">
        <is>
          <t>03-24 17:30:45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</row>
    <row r="72">
      <c r="A72" s="2" t="n">
        <v>16</v>
      </c>
      <c r="B72" s="2" t="inlineStr">
        <is>
          <t>03-24 17:30:55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</row>
    <row r="73">
      <c r="A73" s="2" t="n">
        <v>17</v>
      </c>
      <c r="B73" s="2" t="inlineStr">
        <is>
          <t>03-24 17:31:05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</row>
    <row r="74">
      <c r="A74" s="2" t="n">
        <v>18</v>
      </c>
      <c r="B74" s="2" t="inlineStr">
        <is>
          <t>03-24 17:31:15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</row>
    <row r="75">
      <c r="A75" s="2" t="n">
        <v>19</v>
      </c>
      <c r="B75" s="2" t="inlineStr">
        <is>
          <t>03-24 17:31:25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inlineStr"/>
      <c r="M75" s="2" t="n">
        <v>0</v>
      </c>
      <c r="N75" s="2" t="n">
        <v>0</v>
      </c>
      <c r="O75" s="2" t="n">
        <v>0</v>
      </c>
    </row>
    <row r="76">
      <c r="A76" s="2" t="n">
        <v>20</v>
      </c>
      <c r="B76" s="2" t="inlineStr">
        <is>
          <t>03-24 17:31:35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inlineStr"/>
      <c r="M76" s="2" t="n">
        <v>0</v>
      </c>
      <c r="N76" s="2" t="n">
        <v>0</v>
      </c>
      <c r="O76" s="2" t="n">
        <v>0</v>
      </c>
    </row>
    <row r="77">
      <c r="A77" s="2" t="n">
        <v>21</v>
      </c>
      <c r="B77" s="2" t="inlineStr">
        <is>
          <t>03-24 17:31:45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inlineStr"/>
      <c r="M77" s="2" t="inlineStr"/>
      <c r="N77" s="2" t="n">
        <v>0</v>
      </c>
      <c r="O77" s="2" t="n">
        <v>0</v>
      </c>
    </row>
    <row r="78">
      <c r="A78" s="2" t="n">
        <v>22</v>
      </c>
      <c r="B78" s="2" t="inlineStr">
        <is>
          <t>03-24 17:31:55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inlineStr"/>
      <c r="K78" s="2" t="n">
        <v>0</v>
      </c>
      <c r="L78" s="2" t="inlineStr"/>
      <c r="M78" s="2" t="inlineStr"/>
      <c r="N78" s="2" t="n">
        <v>0</v>
      </c>
      <c r="O78" s="2" t="n">
        <v>0</v>
      </c>
    </row>
    <row r="79">
      <c r="A79" s="2" t="n">
        <v>23</v>
      </c>
      <c r="B79" s="2" t="inlineStr">
        <is>
          <t>03-24 17:32:05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inlineStr"/>
      <c r="K79" s="2" t="n">
        <v>0</v>
      </c>
      <c r="L79" s="2" t="inlineStr"/>
      <c r="M79" s="2" t="inlineStr"/>
      <c r="N79" s="2" t="n">
        <v>0</v>
      </c>
      <c r="O79" s="2" t="inlineStr"/>
    </row>
    <row r="80">
      <c r="A80" s="2" t="n">
        <v>24</v>
      </c>
      <c r="B80" s="2" t="inlineStr">
        <is>
          <t>03-24 17:32:15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inlineStr"/>
      <c r="K80" s="2" t="n">
        <v>0</v>
      </c>
      <c r="L80" s="2" t="inlineStr"/>
      <c r="M80" s="2" t="inlineStr"/>
      <c r="N80" s="2" t="n">
        <v>0</v>
      </c>
      <c r="O80" s="2" t="inlineStr"/>
    </row>
    <row r="81">
      <c r="A81" s="2" t="n">
        <v>25</v>
      </c>
      <c r="B81" s="2" t="inlineStr">
        <is>
          <t>03-24 17:32:25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inlineStr"/>
      <c r="I81" s="2" t="n">
        <v>0</v>
      </c>
      <c r="J81" s="2" t="inlineStr"/>
      <c r="K81" s="2" t="n">
        <v>0</v>
      </c>
      <c r="L81" s="2" t="inlineStr"/>
      <c r="M81" s="2" t="inlineStr"/>
      <c r="N81" s="2" t="n">
        <v>0</v>
      </c>
      <c r="O81" s="2" t="inlineStr"/>
    </row>
    <row r="82">
      <c r="A82" s="2" t="n">
        <v>26</v>
      </c>
      <c r="B82" s="2" t="inlineStr">
        <is>
          <t>03-24 17:32:35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inlineStr"/>
      <c r="I82" s="2" t="n">
        <v>0</v>
      </c>
      <c r="J82" s="2" t="inlineStr"/>
      <c r="K82" s="2" t="n">
        <v>0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17:32:45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inlineStr"/>
      <c r="I83" s="2" t="n">
        <v>0</v>
      </c>
      <c r="J83" s="2" t="inlineStr"/>
      <c r="K83" s="2" t="n">
        <v>0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17:32:55</t>
        </is>
      </c>
      <c r="C84" s="2" t="n">
        <v>0</v>
      </c>
      <c r="D84" s="2" t="inlineStr"/>
      <c r="E84" s="2" t="n">
        <v>0</v>
      </c>
      <c r="F84" s="2" t="n">
        <v>0</v>
      </c>
      <c r="G84" s="2" t="n">
        <v>0</v>
      </c>
      <c r="H84" s="2" t="inlineStr"/>
      <c r="I84" s="2" t="n">
        <v>0</v>
      </c>
      <c r="J84" s="2" t="inlineStr"/>
      <c r="K84" s="2" t="n">
        <v>0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17:33:05</t>
        </is>
      </c>
      <c r="C85" s="2" t="n">
        <v>0</v>
      </c>
      <c r="D85" s="2" t="inlineStr"/>
      <c r="E85" s="2" t="n">
        <v>0</v>
      </c>
      <c r="F85" s="2" t="n">
        <v>0</v>
      </c>
      <c r="G85" s="2" t="n">
        <v>0</v>
      </c>
      <c r="H85" s="2" t="inlineStr"/>
      <c r="I85" s="2" t="n">
        <v>0</v>
      </c>
      <c r="J85" s="2" t="inlineStr"/>
      <c r="K85" s="2" t="n">
        <v>0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17:33:15</t>
        </is>
      </c>
      <c r="C86" s="2" t="n">
        <v>0</v>
      </c>
      <c r="D86" s="2" t="inlineStr"/>
      <c r="E86" s="2" t="n">
        <v>0</v>
      </c>
      <c r="F86" s="2" t="n">
        <v>0</v>
      </c>
      <c r="G86" s="2" t="n">
        <v>0</v>
      </c>
      <c r="H86" s="2" t="inlineStr"/>
      <c r="I86" s="2" t="n">
        <v>0</v>
      </c>
      <c r="J86" s="2" t="inlineStr"/>
      <c r="K86" s="2" t="n">
        <v>0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17:33:25</t>
        </is>
      </c>
      <c r="C87" s="2" t="n">
        <v>0</v>
      </c>
      <c r="D87" s="2" t="inlineStr"/>
      <c r="E87" s="2" t="n">
        <v>0</v>
      </c>
      <c r="F87" s="2" t="n">
        <v>0</v>
      </c>
      <c r="G87" s="2" t="n">
        <v>0</v>
      </c>
      <c r="H87" s="2" t="inlineStr"/>
      <c r="I87" s="2" t="n">
        <v>0</v>
      </c>
      <c r="J87" s="2" t="inlineStr"/>
      <c r="K87" s="2" t="n">
        <v>0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>
        <is>
          <t>03-24 17:33:35</t>
        </is>
      </c>
      <c r="C88" s="2" t="n">
        <v>0</v>
      </c>
      <c r="D88" s="2" t="inlineStr"/>
      <c r="E88" s="2" t="n">
        <v>0</v>
      </c>
      <c r="F88" s="2" t="n">
        <v>0</v>
      </c>
      <c r="G88" s="2" t="n">
        <v>0</v>
      </c>
      <c r="H88" s="2" t="inlineStr"/>
      <c r="I88" s="2" t="n">
        <v>0</v>
      </c>
      <c r="J88" s="2" t="inlineStr"/>
      <c r="K88" s="2" t="n">
        <v>0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0</v>
      </c>
      <c r="F89" s="2" t="n">
        <v>0</v>
      </c>
      <c r="G89" s="2" t="n">
        <v>0</v>
      </c>
      <c r="H89" s="2" t="inlineStr"/>
      <c r="I89" s="2" t="n">
        <v>0</v>
      </c>
      <c r="J89" s="2" t="inlineStr"/>
      <c r="K89" s="2" t="n">
        <v>0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0</v>
      </c>
      <c r="F90" s="2" t="n">
        <v>0</v>
      </c>
      <c r="G90" s="2" t="inlineStr"/>
      <c r="H90" s="2" t="inlineStr"/>
      <c r="I90" s="2" t="n">
        <v>0</v>
      </c>
      <c r="J90" s="2" t="inlineStr"/>
      <c r="K90" s="2" t="n">
        <v>0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0</v>
      </c>
      <c r="F91" s="2" t="n">
        <v>0</v>
      </c>
      <c r="G91" s="2" t="inlineStr"/>
      <c r="H91" s="2" t="inlineStr"/>
      <c r="I91" s="2" t="inlineStr"/>
      <c r="J91" s="2" t="inlineStr"/>
      <c r="K91" s="2" t="n">
        <v>0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0</v>
      </c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0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0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0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0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17:28:15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</row>
    <row r="100">
      <c r="A100" s="2" t="n">
        <v>1</v>
      </c>
      <c r="B100" s="2" t="inlineStr">
        <is>
          <t>03-24 17:28:25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>
      <c r="A101" s="2" t="n">
        <v>2</v>
      </c>
      <c r="B101" s="2" t="inlineStr">
        <is>
          <t>03-24 17:28:35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</row>
    <row r="102">
      <c r="A102" s="2" t="n">
        <v>3</v>
      </c>
      <c r="B102" s="2" t="inlineStr">
        <is>
          <t>03-24 17:28:45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</row>
    <row r="103">
      <c r="A103" s="2" t="n">
        <v>4</v>
      </c>
      <c r="B103" s="2" t="inlineStr">
        <is>
          <t>03-24 17:28:55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</row>
    <row r="104">
      <c r="A104" s="2" t="n">
        <v>5</v>
      </c>
      <c r="B104" s="2" t="inlineStr">
        <is>
          <t>03-24 17:29:05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</row>
    <row r="105">
      <c r="A105" s="2" t="n">
        <v>6</v>
      </c>
      <c r="B105" s="2" t="inlineStr">
        <is>
          <t>03-24 17:29:15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</row>
    <row r="106">
      <c r="A106" s="2" t="n">
        <v>7</v>
      </c>
      <c r="B106" s="2" t="inlineStr">
        <is>
          <t>03-24 17:29:25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</row>
    <row r="107">
      <c r="A107" s="2" t="n">
        <v>8</v>
      </c>
      <c r="B107" s="2" t="inlineStr">
        <is>
          <t>03-24 17:29:35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</row>
    <row r="108">
      <c r="A108" s="2" t="n">
        <v>9</v>
      </c>
      <c r="B108" s="2" t="inlineStr">
        <is>
          <t>03-24 17:29:45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</row>
    <row r="109">
      <c r="A109" s="2" t="n">
        <v>10</v>
      </c>
      <c r="B109" s="2" t="inlineStr">
        <is>
          <t>03-24 17:29:55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</row>
    <row r="110">
      <c r="A110" s="2" t="n">
        <v>11</v>
      </c>
      <c r="B110" s="2" t="inlineStr">
        <is>
          <t>03-24 17:30:05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</row>
    <row r="111">
      <c r="A111" s="2" t="n">
        <v>12</v>
      </c>
      <c r="B111" s="2" t="inlineStr">
        <is>
          <t>03-24 17:30:15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</row>
    <row r="112">
      <c r="A112" s="2" t="n">
        <v>13</v>
      </c>
      <c r="B112" s="2" t="inlineStr">
        <is>
          <t>03-24 17:30:25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</row>
    <row r="113">
      <c r="A113" s="2" t="n">
        <v>14</v>
      </c>
      <c r="B113" s="2" t="inlineStr">
        <is>
          <t>03-24 17:30:35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</row>
    <row r="114">
      <c r="A114" s="2" t="n">
        <v>15</v>
      </c>
      <c r="B114" s="2" t="inlineStr">
        <is>
          <t>03-24 17:30:45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</row>
    <row r="115">
      <c r="A115" s="2" t="n">
        <v>16</v>
      </c>
      <c r="B115" s="2" t="inlineStr">
        <is>
          <t>03-24 17:30:55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</row>
    <row r="116">
      <c r="A116" s="2" t="n">
        <v>17</v>
      </c>
      <c r="B116" s="2" t="inlineStr">
        <is>
          <t>03-24 17:31:05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</row>
    <row r="117">
      <c r="A117" s="2" t="n">
        <v>18</v>
      </c>
      <c r="B117" s="2" t="inlineStr">
        <is>
          <t>03-24 17:31:15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</row>
    <row r="118">
      <c r="A118" s="2" t="n">
        <v>19</v>
      </c>
      <c r="B118" s="2" t="inlineStr">
        <is>
          <t>03-24 17:31:25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inlineStr"/>
      <c r="M118" s="2" t="n">
        <v>0</v>
      </c>
      <c r="N118" s="2" t="n">
        <v>0</v>
      </c>
      <c r="O118" s="2" t="n">
        <v>0</v>
      </c>
    </row>
    <row r="119">
      <c r="A119" s="2" t="n">
        <v>20</v>
      </c>
      <c r="B119" s="2" t="inlineStr">
        <is>
          <t>03-24 17:31:35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inlineStr"/>
      <c r="M119" s="2" t="n">
        <v>0</v>
      </c>
      <c r="N119" s="2" t="n">
        <v>0</v>
      </c>
      <c r="O119" s="2" t="n">
        <v>0</v>
      </c>
    </row>
    <row r="120">
      <c r="A120" s="2" t="n">
        <v>21</v>
      </c>
      <c r="B120" s="2" t="inlineStr">
        <is>
          <t>03-24 17:31:45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inlineStr"/>
      <c r="M120" s="2" t="inlineStr"/>
      <c r="N120" s="2" t="n">
        <v>0</v>
      </c>
      <c r="O120" s="2" t="n">
        <v>0</v>
      </c>
    </row>
    <row r="121">
      <c r="A121" s="2" t="n">
        <v>22</v>
      </c>
      <c r="B121" s="2" t="inlineStr">
        <is>
          <t>03-24 17:31:55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inlineStr"/>
      <c r="K121" s="2" t="n">
        <v>0</v>
      </c>
      <c r="L121" s="2" t="inlineStr"/>
      <c r="M121" s="2" t="inlineStr"/>
      <c r="N121" s="2" t="n">
        <v>0</v>
      </c>
      <c r="O121" s="2" t="n">
        <v>0</v>
      </c>
    </row>
    <row r="122">
      <c r="A122" s="2" t="n">
        <v>23</v>
      </c>
      <c r="B122" s="2" t="inlineStr">
        <is>
          <t>03-24 17:32:05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inlineStr"/>
      <c r="K122" s="2" t="n">
        <v>0</v>
      </c>
      <c r="L122" s="2" t="inlineStr"/>
      <c r="M122" s="2" t="inlineStr"/>
      <c r="N122" s="2" t="n">
        <v>0</v>
      </c>
      <c r="O122" s="2" t="inlineStr"/>
    </row>
    <row r="123">
      <c r="A123" s="2" t="n">
        <v>24</v>
      </c>
      <c r="B123" s="2" t="inlineStr">
        <is>
          <t>03-24 17:32:15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inlineStr"/>
      <c r="K123" s="2" t="n">
        <v>0</v>
      </c>
      <c r="L123" s="2" t="inlineStr"/>
      <c r="M123" s="2" t="inlineStr"/>
      <c r="N123" s="2" t="n">
        <v>0</v>
      </c>
      <c r="O123" s="2" t="inlineStr"/>
    </row>
    <row r="124">
      <c r="A124" s="2" t="n">
        <v>25</v>
      </c>
      <c r="B124" s="2" t="inlineStr">
        <is>
          <t>03-24 17:32:25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inlineStr"/>
      <c r="I124" s="2" t="n">
        <v>0</v>
      </c>
      <c r="J124" s="2" t="inlineStr"/>
      <c r="K124" s="2" t="n">
        <v>0</v>
      </c>
      <c r="L124" s="2" t="inlineStr"/>
      <c r="M124" s="2" t="inlineStr"/>
      <c r="N124" s="2" t="n">
        <v>0</v>
      </c>
      <c r="O124" s="2" t="inlineStr"/>
    </row>
    <row r="125">
      <c r="A125" s="2" t="n">
        <v>26</v>
      </c>
      <c r="B125" s="2" t="inlineStr">
        <is>
          <t>03-24 17:32:35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inlineStr"/>
      <c r="I125" s="2" t="n">
        <v>0</v>
      </c>
      <c r="J125" s="2" t="inlineStr"/>
      <c r="K125" s="2" t="n">
        <v>0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17:32:45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inlineStr"/>
      <c r="I126" s="2" t="n">
        <v>0</v>
      </c>
      <c r="J126" s="2" t="inlineStr"/>
      <c r="K126" s="2" t="n">
        <v>0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17:32:55</t>
        </is>
      </c>
      <c r="C127" s="2" t="n">
        <v>0</v>
      </c>
      <c r="D127" s="2" t="inlineStr"/>
      <c r="E127" s="2" t="n">
        <v>0</v>
      </c>
      <c r="F127" s="2" t="n">
        <v>0</v>
      </c>
      <c r="G127" s="2" t="n">
        <v>0</v>
      </c>
      <c r="H127" s="2" t="inlineStr"/>
      <c r="I127" s="2" t="n">
        <v>0</v>
      </c>
      <c r="J127" s="2" t="inlineStr"/>
      <c r="K127" s="2" t="n">
        <v>0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17:33:05</t>
        </is>
      </c>
      <c r="C128" s="2" t="n">
        <v>0</v>
      </c>
      <c r="D128" s="2" t="inlineStr"/>
      <c r="E128" s="2" t="n">
        <v>0</v>
      </c>
      <c r="F128" s="2" t="n">
        <v>0</v>
      </c>
      <c r="G128" s="2" t="n">
        <v>0</v>
      </c>
      <c r="H128" s="2" t="inlineStr"/>
      <c r="I128" s="2" t="n">
        <v>0</v>
      </c>
      <c r="J128" s="2" t="inlineStr"/>
      <c r="K128" s="2" t="n">
        <v>0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17:33:15</t>
        </is>
      </c>
      <c r="C129" s="2" t="n">
        <v>0</v>
      </c>
      <c r="D129" s="2" t="inlineStr"/>
      <c r="E129" s="2" t="n">
        <v>0</v>
      </c>
      <c r="F129" s="2" t="n">
        <v>0</v>
      </c>
      <c r="G129" s="2" t="n">
        <v>0</v>
      </c>
      <c r="H129" s="2" t="inlineStr"/>
      <c r="I129" s="2" t="n">
        <v>0</v>
      </c>
      <c r="J129" s="2" t="inlineStr"/>
      <c r="K129" s="2" t="n">
        <v>0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17:33:25</t>
        </is>
      </c>
      <c r="C130" s="2" t="n">
        <v>0</v>
      </c>
      <c r="D130" s="2" t="inlineStr"/>
      <c r="E130" s="2" t="n">
        <v>0</v>
      </c>
      <c r="F130" s="2" t="n">
        <v>0</v>
      </c>
      <c r="G130" s="2" t="n">
        <v>0</v>
      </c>
      <c r="H130" s="2" t="inlineStr"/>
      <c r="I130" s="2" t="n">
        <v>0</v>
      </c>
      <c r="J130" s="2" t="inlineStr"/>
      <c r="K130" s="2" t="n">
        <v>0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>
        <is>
          <t>03-24 17:33:35</t>
        </is>
      </c>
      <c r="C131" s="2" t="n">
        <v>0</v>
      </c>
      <c r="D131" s="2" t="inlineStr"/>
      <c r="E131" s="2" t="n">
        <v>0</v>
      </c>
      <c r="F131" s="2" t="n">
        <v>0</v>
      </c>
      <c r="G131" s="2" t="n">
        <v>0</v>
      </c>
      <c r="H131" s="2" t="inlineStr"/>
      <c r="I131" s="2" t="n">
        <v>0</v>
      </c>
      <c r="J131" s="2" t="inlineStr"/>
      <c r="K131" s="2" t="n">
        <v>0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0</v>
      </c>
      <c r="F132" s="2" t="n">
        <v>0</v>
      </c>
      <c r="G132" s="2" t="n">
        <v>0</v>
      </c>
      <c r="H132" s="2" t="inlineStr"/>
      <c r="I132" s="2" t="n">
        <v>0</v>
      </c>
      <c r="J132" s="2" t="inlineStr"/>
      <c r="K132" s="2" t="n">
        <v>0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0</v>
      </c>
      <c r="F133" s="2" t="n">
        <v>0</v>
      </c>
      <c r="G133" s="2" t="inlineStr"/>
      <c r="H133" s="2" t="inlineStr"/>
      <c r="I133" s="2" t="n">
        <v>0</v>
      </c>
      <c r="J133" s="2" t="inlineStr"/>
      <c r="K133" s="2" t="n">
        <v>0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0</v>
      </c>
      <c r="F134" s="2" t="n">
        <v>0</v>
      </c>
      <c r="G134" s="2" t="inlineStr"/>
      <c r="H134" s="2" t="inlineStr"/>
      <c r="I134" s="2" t="inlineStr"/>
      <c r="J134" s="2" t="inlineStr"/>
      <c r="K134" s="2" t="n">
        <v>0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0</v>
      </c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0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0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0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73.40000000000001</v>
      </c>
      <c r="D56" s="2" t="n">
        <v>100</v>
      </c>
      <c r="E56" s="2" t="n">
        <v>100</v>
      </c>
      <c r="F56" s="2" t="n">
        <v>100</v>
      </c>
      <c r="G56" s="2" t="n">
        <v>100</v>
      </c>
      <c r="H56" s="2" t="n">
        <v>47.3</v>
      </c>
      <c r="I56" s="2" t="n">
        <v>100</v>
      </c>
      <c r="J56" s="2" t="n">
        <v>76.7</v>
      </c>
      <c r="K56" s="2" t="n">
        <v>100</v>
      </c>
      <c r="L56" s="2" t="n">
        <v>46.6</v>
      </c>
      <c r="M56" s="2" t="n">
        <v>87.3</v>
      </c>
      <c r="N56" s="2" t="n">
        <v>95.09999999999999</v>
      </c>
      <c r="O56" s="2" t="n">
        <v>100</v>
      </c>
    </row>
    <row r="57">
      <c r="A57" s="2" t="n">
        <v>1</v>
      </c>
      <c r="B57" s="2" t="inlineStr">
        <is>
          <t>03-24 17:28:37</t>
        </is>
      </c>
      <c r="C57" s="2" t="n">
        <v>52.6</v>
      </c>
      <c r="D57" s="2" t="n">
        <v>100</v>
      </c>
      <c r="E57" s="2" t="n">
        <v>45.2</v>
      </c>
      <c r="F57" s="2" t="n">
        <v>91</v>
      </c>
      <c r="G57" s="2" t="n">
        <v>94.8</v>
      </c>
      <c r="H57" s="2" t="n">
        <v>44</v>
      </c>
      <c r="I57" s="2" t="n">
        <v>96.5</v>
      </c>
      <c r="J57" s="2" t="n">
        <v>46</v>
      </c>
      <c r="K57" s="2" t="n">
        <v>97.7</v>
      </c>
      <c r="L57" s="2" t="n">
        <v>44.7</v>
      </c>
      <c r="M57" s="2" t="n">
        <v>51.3</v>
      </c>
      <c r="N57" s="2" t="n">
        <v>57.8</v>
      </c>
      <c r="O57" s="2" t="n">
        <v>96.7</v>
      </c>
    </row>
    <row r="58">
      <c r="A58" s="2" t="n">
        <v>2</v>
      </c>
      <c r="B58" s="2" t="inlineStr">
        <is>
          <t>03-24 17:28:47</t>
        </is>
      </c>
      <c r="C58" s="2" t="n">
        <v>47.5</v>
      </c>
      <c r="D58" s="2" t="n">
        <v>99.5</v>
      </c>
      <c r="E58" s="2" t="n">
        <v>40.9</v>
      </c>
      <c r="F58" s="2" t="n">
        <v>75.7</v>
      </c>
      <c r="G58" s="2" t="n">
        <v>81</v>
      </c>
      <c r="H58" s="2" t="n">
        <v>44.3</v>
      </c>
      <c r="I58" s="2" t="n">
        <v>87.8</v>
      </c>
      <c r="J58" s="2" t="n">
        <v>43.5</v>
      </c>
      <c r="K58" s="2" t="n">
        <v>90.59999999999999</v>
      </c>
      <c r="L58" s="2" t="n">
        <v>40.6</v>
      </c>
      <c r="M58" s="2" t="n">
        <v>47</v>
      </c>
      <c r="N58" s="2" t="n">
        <v>46.3</v>
      </c>
      <c r="O58" s="2" t="n">
        <v>96.5</v>
      </c>
    </row>
    <row r="59">
      <c r="A59" s="2" t="n">
        <v>3</v>
      </c>
      <c r="B59" s="2" t="inlineStr">
        <is>
          <t>03-24 17:28:57</t>
        </is>
      </c>
      <c r="C59" s="2" t="n">
        <v>46.4</v>
      </c>
      <c r="D59" s="2" t="n">
        <v>94</v>
      </c>
      <c r="E59" s="2" t="n">
        <v>42.1</v>
      </c>
      <c r="F59" s="2" t="n">
        <v>65.2</v>
      </c>
      <c r="G59" s="2" t="n">
        <v>76.7</v>
      </c>
      <c r="H59" s="2" t="n">
        <v>41.4</v>
      </c>
      <c r="I59" s="2" t="n">
        <v>80.2</v>
      </c>
      <c r="J59" s="2" t="n">
        <v>40.8</v>
      </c>
      <c r="K59" s="2" t="n">
        <v>87.40000000000001</v>
      </c>
      <c r="L59" s="2" t="n">
        <v>37.4</v>
      </c>
      <c r="M59" s="2" t="n">
        <v>43.5</v>
      </c>
      <c r="N59" s="2" t="n">
        <v>45</v>
      </c>
      <c r="O59" s="2" t="n">
        <v>94.90000000000001</v>
      </c>
    </row>
    <row r="60">
      <c r="A60" s="2" t="n">
        <v>4</v>
      </c>
      <c r="B60" s="2" t="inlineStr">
        <is>
          <t>03-24 17:29:07</t>
        </is>
      </c>
      <c r="C60" s="2" t="n">
        <v>43.1</v>
      </c>
      <c r="D60" s="2" t="n">
        <v>93.09999999999999</v>
      </c>
      <c r="E60" s="2" t="n">
        <v>42.6</v>
      </c>
      <c r="F60" s="2" t="n">
        <v>54.9</v>
      </c>
      <c r="G60" s="2" t="n">
        <v>70.59999999999999</v>
      </c>
      <c r="H60" s="2" t="n">
        <v>39.7</v>
      </c>
      <c r="I60" s="2" t="n">
        <v>75</v>
      </c>
      <c r="J60" s="2" t="n">
        <v>39.5</v>
      </c>
      <c r="K60" s="2" t="n">
        <v>82.90000000000001</v>
      </c>
      <c r="L60" s="2" t="n">
        <v>38.1</v>
      </c>
      <c r="M60" s="2" t="n">
        <v>39.9</v>
      </c>
      <c r="N60" s="2" t="n">
        <v>41</v>
      </c>
      <c r="O60" s="2" t="n">
        <v>91.40000000000001</v>
      </c>
    </row>
    <row r="61">
      <c r="A61" s="2" t="n">
        <v>5</v>
      </c>
      <c r="B61" s="2" t="inlineStr">
        <is>
          <t>03-24 17:29:17</t>
        </is>
      </c>
      <c r="C61" s="2" t="n">
        <v>38.8</v>
      </c>
      <c r="D61" s="2" t="n">
        <v>90.5</v>
      </c>
      <c r="E61" s="2" t="n">
        <v>43.3</v>
      </c>
      <c r="F61" s="2" t="n">
        <v>48.2</v>
      </c>
      <c r="G61" s="2" t="n">
        <v>62.7</v>
      </c>
      <c r="H61" s="2" t="n">
        <v>38.5</v>
      </c>
      <c r="I61" s="2" t="n">
        <v>66.90000000000001</v>
      </c>
      <c r="J61" s="2" t="n">
        <v>38.4</v>
      </c>
      <c r="K61" s="2" t="n">
        <v>79.40000000000001</v>
      </c>
      <c r="L61" s="2" t="n">
        <v>38.7</v>
      </c>
      <c r="M61" s="2" t="n">
        <v>38.6</v>
      </c>
      <c r="N61" s="2" t="n">
        <v>39.7</v>
      </c>
      <c r="O61" s="2" t="n">
        <v>86.90000000000001</v>
      </c>
    </row>
    <row r="62">
      <c r="A62" s="2" t="n">
        <v>6</v>
      </c>
      <c r="B62" s="2" t="inlineStr">
        <is>
          <t>03-24 17:29:27</t>
        </is>
      </c>
      <c r="C62" s="2" t="n">
        <v>39.5</v>
      </c>
      <c r="D62" s="2" t="n">
        <v>84.09999999999999</v>
      </c>
      <c r="E62" s="2" t="n">
        <v>41.7</v>
      </c>
      <c r="F62" s="2" t="n">
        <v>43.7</v>
      </c>
      <c r="G62" s="2" t="n">
        <v>53.3</v>
      </c>
      <c r="H62" s="2" t="n">
        <v>39.5</v>
      </c>
      <c r="I62" s="2" t="n">
        <v>58.6</v>
      </c>
      <c r="J62" s="2" t="n">
        <v>38.5</v>
      </c>
      <c r="K62" s="2" t="n">
        <v>70.3</v>
      </c>
      <c r="L62" s="2" t="n">
        <v>37.9</v>
      </c>
      <c r="M62" s="2" t="n">
        <v>38.4</v>
      </c>
      <c r="N62" s="2" t="n">
        <v>37.5</v>
      </c>
      <c r="O62" s="2" t="n">
        <v>83</v>
      </c>
    </row>
    <row r="63">
      <c r="A63" s="2" t="n">
        <v>7</v>
      </c>
      <c r="B63" s="2" t="inlineStr">
        <is>
          <t>03-24 17:29:37</t>
        </is>
      </c>
      <c r="C63" s="2" t="n">
        <v>38</v>
      </c>
      <c r="D63" s="2" t="n">
        <v>81.2</v>
      </c>
      <c r="E63" s="2" t="n">
        <v>41.5</v>
      </c>
      <c r="F63" s="2" t="n">
        <v>40</v>
      </c>
      <c r="G63" s="2" t="n">
        <v>46.1</v>
      </c>
      <c r="H63" s="2" t="n">
        <v>38.8</v>
      </c>
      <c r="I63" s="2" t="n">
        <v>47.7</v>
      </c>
      <c r="J63" s="2" t="n">
        <v>39.3</v>
      </c>
      <c r="K63" s="2" t="n">
        <v>64.2</v>
      </c>
      <c r="L63" s="2" t="n">
        <v>38.6</v>
      </c>
      <c r="M63" s="2" t="n">
        <v>38.4</v>
      </c>
      <c r="N63" s="2" t="n">
        <v>38.4</v>
      </c>
      <c r="O63" s="2" t="n">
        <v>75.7</v>
      </c>
    </row>
    <row r="64">
      <c r="A64" s="2" t="n">
        <v>8</v>
      </c>
      <c r="B64" s="2" t="inlineStr">
        <is>
          <t>03-24 17:29:47</t>
        </is>
      </c>
      <c r="C64" s="2" t="n">
        <v>38.1</v>
      </c>
      <c r="D64" s="2" t="n">
        <v>77</v>
      </c>
      <c r="E64" s="2" t="n">
        <v>40.4</v>
      </c>
      <c r="F64" s="2" t="n">
        <v>39.5</v>
      </c>
      <c r="G64" s="2" t="n">
        <v>40.3</v>
      </c>
      <c r="H64" s="2" t="n">
        <v>38.2</v>
      </c>
      <c r="I64" s="2" t="n">
        <v>42.2</v>
      </c>
      <c r="J64" s="2" t="n">
        <v>37.4</v>
      </c>
      <c r="K64" s="2" t="n">
        <v>59.5</v>
      </c>
      <c r="L64" s="2" t="n">
        <v>37.5</v>
      </c>
      <c r="M64" s="2" t="n">
        <v>38.2</v>
      </c>
      <c r="N64" s="2" t="n">
        <v>38.5</v>
      </c>
      <c r="O64" s="2" t="n">
        <v>71.5</v>
      </c>
    </row>
    <row r="65">
      <c r="A65" s="2" t="n">
        <v>9</v>
      </c>
      <c r="B65" s="2" t="inlineStr">
        <is>
          <t>03-24 17:29:57</t>
        </is>
      </c>
      <c r="C65" s="2" t="n">
        <v>38.8</v>
      </c>
      <c r="D65" s="2" t="n">
        <v>71.90000000000001</v>
      </c>
      <c r="E65" s="2" t="n">
        <v>38.3</v>
      </c>
      <c r="F65" s="2" t="n">
        <v>39.6</v>
      </c>
      <c r="G65" s="2" t="n">
        <v>37.7</v>
      </c>
      <c r="H65" s="2" t="n">
        <v>37</v>
      </c>
      <c r="I65" s="2" t="n">
        <v>37.1</v>
      </c>
      <c r="J65" s="2" t="n">
        <v>37.9</v>
      </c>
      <c r="K65" s="2" t="n">
        <v>53</v>
      </c>
      <c r="L65" s="2" t="n">
        <v>35.9</v>
      </c>
      <c r="M65" s="2" t="n">
        <v>37.3</v>
      </c>
      <c r="N65" s="2" t="n">
        <v>40.2</v>
      </c>
      <c r="O65" s="2" t="n">
        <v>68.09999999999999</v>
      </c>
    </row>
    <row r="66">
      <c r="A66" s="2" t="n">
        <v>10</v>
      </c>
      <c r="B66" s="2" t="inlineStr">
        <is>
          <t>03-24 17:30:07</t>
        </is>
      </c>
      <c r="C66" s="2" t="n">
        <v>39.1</v>
      </c>
      <c r="D66" s="2" t="n">
        <v>70</v>
      </c>
      <c r="E66" s="2" t="n">
        <v>37.2</v>
      </c>
      <c r="F66" s="2" t="n">
        <v>40.5</v>
      </c>
      <c r="G66" s="2" t="n">
        <v>36</v>
      </c>
      <c r="H66" s="2" t="n">
        <v>37.5</v>
      </c>
      <c r="I66" s="2" t="n">
        <v>35.6</v>
      </c>
      <c r="J66" s="2" t="n">
        <v>38.4</v>
      </c>
      <c r="K66" s="2" t="n">
        <v>46.2</v>
      </c>
      <c r="L66" s="2" t="n">
        <v>34.1</v>
      </c>
      <c r="M66" s="2" t="n">
        <v>36.6</v>
      </c>
      <c r="N66" s="2" t="n">
        <v>39.4</v>
      </c>
      <c r="O66" s="2" t="n">
        <v>62.7</v>
      </c>
    </row>
    <row r="67">
      <c r="A67" s="2" t="n">
        <v>11</v>
      </c>
      <c r="B67" s="2" t="inlineStr">
        <is>
          <t>03-24 17:30:17</t>
        </is>
      </c>
      <c r="C67" s="2" t="n">
        <v>39.1</v>
      </c>
      <c r="D67" s="2" t="n">
        <v>65.59999999999999</v>
      </c>
      <c r="E67" s="2" t="n">
        <v>37.1</v>
      </c>
      <c r="F67" s="2" t="n">
        <v>39.8</v>
      </c>
      <c r="G67" s="2" t="n">
        <v>36.9</v>
      </c>
      <c r="H67" s="2" t="n">
        <v>37.4</v>
      </c>
      <c r="I67" s="2" t="n">
        <v>36</v>
      </c>
      <c r="J67" s="2" t="n">
        <v>37.6</v>
      </c>
      <c r="K67" s="2" t="n">
        <v>43.4</v>
      </c>
      <c r="L67" s="2" t="n">
        <v>37.4</v>
      </c>
      <c r="M67" s="2" t="n">
        <v>34.7</v>
      </c>
      <c r="N67" s="2" t="n">
        <v>38.6</v>
      </c>
      <c r="O67" s="2" t="n">
        <v>58.8</v>
      </c>
    </row>
    <row r="68">
      <c r="A68" s="2" t="n">
        <v>12</v>
      </c>
      <c r="B68" s="2" t="inlineStr">
        <is>
          <t>03-24 17:30:27</t>
        </is>
      </c>
      <c r="C68" s="2" t="n">
        <v>38.8</v>
      </c>
      <c r="D68" s="2" t="n">
        <v>62.8</v>
      </c>
      <c r="E68" s="2" t="n">
        <v>37.5</v>
      </c>
      <c r="F68" s="2" t="n">
        <v>39</v>
      </c>
      <c r="G68" s="2" t="n">
        <v>40</v>
      </c>
      <c r="H68" s="2" t="n">
        <v>37.4</v>
      </c>
      <c r="I68" s="2" t="n">
        <v>37.9</v>
      </c>
      <c r="J68" s="2" t="n">
        <v>34.9</v>
      </c>
      <c r="K68" s="2" t="n">
        <v>38.9</v>
      </c>
      <c r="L68" s="2" t="n">
        <v>40.9</v>
      </c>
      <c r="M68" s="2" t="n">
        <v>34.5</v>
      </c>
      <c r="N68" s="2" t="n">
        <v>39</v>
      </c>
      <c r="O68" s="2" t="n">
        <v>57.1</v>
      </c>
    </row>
    <row r="69">
      <c r="A69" s="2" t="n">
        <v>13</v>
      </c>
      <c r="B69" s="2" t="inlineStr">
        <is>
          <t>03-24 17:30:37</t>
        </is>
      </c>
      <c r="C69" s="2" t="n">
        <v>37.6</v>
      </c>
      <c r="D69" s="2" t="n">
        <v>61.4</v>
      </c>
      <c r="E69" s="2" t="n">
        <v>36.4</v>
      </c>
      <c r="F69" s="2" t="n">
        <v>38.6</v>
      </c>
      <c r="G69" s="2" t="n">
        <v>42.7</v>
      </c>
      <c r="H69" s="2" t="n">
        <v>34.9</v>
      </c>
      <c r="I69" s="2" t="n">
        <v>40</v>
      </c>
      <c r="J69" s="2" t="n">
        <v>36.2</v>
      </c>
      <c r="K69" s="2" t="n">
        <v>37.2</v>
      </c>
      <c r="L69" s="2" t="n">
        <v>38.5</v>
      </c>
      <c r="M69" s="2" t="n">
        <v>36.5</v>
      </c>
      <c r="N69" s="2" t="n">
        <v>38.2</v>
      </c>
      <c r="O69" s="2" t="n">
        <v>53.3</v>
      </c>
    </row>
    <row r="70">
      <c r="A70" s="2" t="n">
        <v>14</v>
      </c>
      <c r="B70" s="2" t="inlineStr">
        <is>
          <t>03-24 17:30:47</t>
        </is>
      </c>
      <c r="C70" s="2" t="n">
        <v>38</v>
      </c>
      <c r="D70" s="2" t="n">
        <v>60.1</v>
      </c>
      <c r="E70" s="2" t="n">
        <v>36.6</v>
      </c>
      <c r="F70" s="2" t="n">
        <v>37.5</v>
      </c>
      <c r="G70" s="2" t="n">
        <v>43.8</v>
      </c>
      <c r="H70" s="2" t="n">
        <v>34.8</v>
      </c>
      <c r="I70" s="2" t="n">
        <v>41.8</v>
      </c>
      <c r="J70" s="2" t="n">
        <v>38.1</v>
      </c>
      <c r="K70" s="2" t="n">
        <v>36.3</v>
      </c>
      <c r="L70" s="2" t="n">
        <v>37.9</v>
      </c>
      <c r="M70" s="2" t="n">
        <v>38.3</v>
      </c>
      <c r="N70" s="2" t="n">
        <v>37.5</v>
      </c>
      <c r="O70" s="2" t="n">
        <v>51.4</v>
      </c>
    </row>
    <row r="71">
      <c r="A71" s="2" t="n">
        <v>15</v>
      </c>
      <c r="B71" s="2" t="inlineStr">
        <is>
          <t>03-24 17:30:57</t>
        </is>
      </c>
      <c r="C71" s="2" t="n">
        <v>38.1</v>
      </c>
      <c r="D71" s="2" t="n">
        <v>58.4</v>
      </c>
      <c r="E71" s="2" t="n">
        <v>38.1</v>
      </c>
      <c r="F71" s="2" t="n">
        <v>38.5</v>
      </c>
      <c r="G71" s="2" t="n">
        <v>43</v>
      </c>
      <c r="H71" s="2" t="n">
        <v>37</v>
      </c>
      <c r="I71" s="2" t="n">
        <v>44</v>
      </c>
      <c r="J71" s="2" t="n">
        <v>41.7</v>
      </c>
      <c r="K71" s="2" t="n">
        <v>36.1</v>
      </c>
      <c r="L71" s="2" t="n">
        <v>36</v>
      </c>
      <c r="M71" s="2" t="n">
        <v>39.9</v>
      </c>
      <c r="N71" s="2" t="n">
        <v>35.2</v>
      </c>
      <c r="O71" s="2" t="n">
        <v>49.4</v>
      </c>
    </row>
    <row r="72">
      <c r="A72" s="2" t="n">
        <v>16</v>
      </c>
      <c r="B72" s="2" t="inlineStr">
        <is>
          <t>03-24 17:31:07</t>
        </is>
      </c>
      <c r="C72" s="2" t="n">
        <v>37</v>
      </c>
      <c r="D72" s="2" t="n">
        <v>56.9</v>
      </c>
      <c r="E72" s="2" t="n">
        <v>37.7</v>
      </c>
      <c r="F72" s="2" t="n">
        <v>39.8</v>
      </c>
      <c r="G72" s="2" t="n">
        <v>41.7</v>
      </c>
      <c r="H72" s="2" t="n">
        <v>37.8</v>
      </c>
      <c r="I72" s="2" t="n">
        <v>43.9</v>
      </c>
      <c r="J72" s="2" t="n">
        <v>39.9</v>
      </c>
      <c r="K72" s="2" t="n">
        <v>38.2</v>
      </c>
      <c r="L72" s="2" t="n">
        <v>35</v>
      </c>
      <c r="M72" s="2" t="n">
        <v>38.3</v>
      </c>
      <c r="N72" s="2" t="n">
        <v>33.4</v>
      </c>
      <c r="O72" s="2" t="n">
        <v>48.3</v>
      </c>
    </row>
    <row r="73">
      <c r="A73" s="2" t="n">
        <v>17</v>
      </c>
      <c r="B73" s="2" t="inlineStr">
        <is>
          <t>03-24 17:31:17</t>
        </is>
      </c>
      <c r="C73" s="2" t="n">
        <v>36.6</v>
      </c>
      <c r="D73" s="2" t="n">
        <v>56.4</v>
      </c>
      <c r="E73" s="2" t="n">
        <v>37.5</v>
      </c>
      <c r="F73" s="2" t="n">
        <v>41</v>
      </c>
      <c r="G73" s="2" t="n">
        <v>38.9</v>
      </c>
      <c r="H73" s="2" t="n">
        <v>40.6</v>
      </c>
      <c r="I73" s="2" t="n">
        <v>43</v>
      </c>
      <c r="J73" s="2" t="n">
        <v>38.6</v>
      </c>
      <c r="K73" s="2" t="n">
        <v>40.2</v>
      </c>
      <c r="L73" s="2" t="n">
        <v>35</v>
      </c>
      <c r="M73" s="2" t="n">
        <v>37.3</v>
      </c>
      <c r="N73" s="2" t="n">
        <v>34.8</v>
      </c>
      <c r="O73" s="2" t="n">
        <v>45.8</v>
      </c>
    </row>
    <row r="74">
      <c r="A74" s="2" t="n">
        <v>18</v>
      </c>
      <c r="B74" s="2" t="inlineStr">
        <is>
          <t>03-24 17:31:27</t>
        </is>
      </c>
      <c r="C74" s="2" t="n">
        <v>35.8</v>
      </c>
      <c r="D74" s="2" t="n">
        <v>56.1</v>
      </c>
      <c r="E74" s="2" t="n">
        <v>37.6</v>
      </c>
      <c r="F74" s="2" t="n">
        <v>40.4</v>
      </c>
      <c r="G74" s="2" t="n">
        <v>36.9</v>
      </c>
      <c r="H74" s="2" t="n">
        <v>39.4</v>
      </c>
      <c r="I74" s="2" t="n">
        <v>41.2</v>
      </c>
      <c r="J74" s="2" t="n">
        <v>37.4</v>
      </c>
      <c r="K74" s="2" t="n">
        <v>41.4</v>
      </c>
      <c r="L74" s="2" t="inlineStr"/>
      <c r="M74" s="2" t="n">
        <v>34.6</v>
      </c>
      <c r="N74" s="2" t="n">
        <v>36.7</v>
      </c>
      <c r="O74" s="2" t="n">
        <v>43.6</v>
      </c>
    </row>
    <row r="75">
      <c r="A75" s="2" t="n">
        <v>19</v>
      </c>
      <c r="B75" s="2" t="inlineStr">
        <is>
          <t>03-24 17:31:37</t>
        </is>
      </c>
      <c r="C75" s="2" t="n">
        <v>34.6</v>
      </c>
      <c r="D75" s="2" t="n">
        <v>51.9</v>
      </c>
      <c r="E75" s="2" t="n">
        <v>38.7</v>
      </c>
      <c r="F75" s="2" t="n">
        <v>38.7</v>
      </c>
      <c r="G75" s="2" t="n">
        <v>35.5</v>
      </c>
      <c r="H75" s="2" t="n">
        <v>40.5</v>
      </c>
      <c r="I75" s="2" t="n">
        <v>40.6</v>
      </c>
      <c r="J75" s="2" t="n">
        <v>35.9</v>
      </c>
      <c r="K75" s="2" t="n">
        <v>43.3</v>
      </c>
      <c r="L75" s="2" t="inlineStr"/>
      <c r="M75" s="2" t="n">
        <v>34.5</v>
      </c>
      <c r="N75" s="2" t="n">
        <v>40.1</v>
      </c>
      <c r="O75" s="2" t="n">
        <v>41.1</v>
      </c>
    </row>
    <row r="76">
      <c r="A76" s="2" t="n">
        <v>20</v>
      </c>
      <c r="B76" s="2" t="inlineStr">
        <is>
          <t>03-24 17:31:47</t>
        </is>
      </c>
      <c r="C76" s="2" t="n">
        <v>33.4</v>
      </c>
      <c r="D76" s="2" t="n">
        <v>50.4</v>
      </c>
      <c r="E76" s="2" t="n">
        <v>39.2</v>
      </c>
      <c r="F76" s="2" t="n">
        <v>37.4</v>
      </c>
      <c r="G76" s="2" t="n">
        <v>36</v>
      </c>
      <c r="H76" s="2" t="n">
        <v>38.9</v>
      </c>
      <c r="I76" s="2" t="n">
        <v>38.8</v>
      </c>
      <c r="J76" s="2" t="n">
        <v>35.9</v>
      </c>
      <c r="K76" s="2" t="n">
        <v>45.4</v>
      </c>
      <c r="L76" s="2" t="inlineStr"/>
      <c r="M76" s="2" t="n">
        <v>34.5</v>
      </c>
      <c r="N76" s="2" t="n">
        <v>39</v>
      </c>
      <c r="O76" s="2" t="n">
        <v>35.5</v>
      </c>
    </row>
    <row r="77">
      <c r="A77" s="2" t="n">
        <v>21</v>
      </c>
      <c r="B77" s="2" t="inlineStr">
        <is>
          <t>03-24 17:31:57</t>
        </is>
      </c>
      <c r="C77" s="2" t="n">
        <v>34.6</v>
      </c>
      <c r="D77" s="2" t="n">
        <v>46.8</v>
      </c>
      <c r="E77" s="2" t="n">
        <v>36.8</v>
      </c>
      <c r="F77" s="2" t="n">
        <v>35.4</v>
      </c>
      <c r="G77" s="2" t="n">
        <v>36.3</v>
      </c>
      <c r="H77" s="2" t="n">
        <v>37.9</v>
      </c>
      <c r="I77" s="2" t="n">
        <v>36.2</v>
      </c>
      <c r="J77" s="2" t="inlineStr"/>
      <c r="K77" s="2" t="n">
        <v>45.8</v>
      </c>
      <c r="L77" s="2" t="inlineStr"/>
      <c r="M77" s="2" t="inlineStr"/>
      <c r="N77" s="2" t="n">
        <v>38.2</v>
      </c>
      <c r="O77" s="2" t="n">
        <v>30.8</v>
      </c>
    </row>
    <row r="78">
      <c r="A78" s="2" t="n">
        <v>22</v>
      </c>
      <c r="B78" s="2" t="inlineStr">
        <is>
          <t>03-24 17:32:07</t>
        </is>
      </c>
      <c r="C78" s="2" t="n">
        <v>35.9</v>
      </c>
      <c r="D78" s="2" t="n">
        <v>42.9</v>
      </c>
      <c r="E78" s="2" t="n">
        <v>36.7</v>
      </c>
      <c r="F78" s="2" t="n">
        <v>35.2</v>
      </c>
      <c r="G78" s="2" t="n">
        <v>36.7</v>
      </c>
      <c r="H78" s="2" t="n">
        <v>37.8</v>
      </c>
      <c r="I78" s="2" t="n">
        <v>35.2</v>
      </c>
      <c r="J78" s="2" t="inlineStr"/>
      <c r="K78" s="2" t="n">
        <v>45.3</v>
      </c>
      <c r="L78" s="2" t="inlineStr"/>
      <c r="M78" s="2" t="inlineStr"/>
      <c r="N78" s="2" t="n">
        <v>38.1</v>
      </c>
      <c r="O78" s="2" t="n">
        <v>30.7</v>
      </c>
    </row>
    <row r="79">
      <c r="A79" s="2" t="n">
        <v>23</v>
      </c>
      <c r="B79" s="2" t="inlineStr">
        <is>
          <t>03-24 17:32:17</t>
        </is>
      </c>
      <c r="C79" s="2" t="n">
        <v>37</v>
      </c>
      <c r="D79" s="2" t="n">
        <v>37.6</v>
      </c>
      <c r="E79" s="2" t="n">
        <v>36.8</v>
      </c>
      <c r="F79" s="2" t="n">
        <v>34.8</v>
      </c>
      <c r="G79" s="2" t="n">
        <v>36.4</v>
      </c>
      <c r="H79" s="2" t="n">
        <v>37.8</v>
      </c>
      <c r="I79" s="2" t="n">
        <v>34.1</v>
      </c>
      <c r="J79" s="2" t="inlineStr"/>
      <c r="K79" s="2" t="n">
        <v>45.5</v>
      </c>
      <c r="L79" s="2" t="inlineStr"/>
      <c r="M79" s="2" t="inlineStr"/>
      <c r="N79" s="2" t="n">
        <v>35.7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39.3</v>
      </c>
      <c r="D80" s="2" t="n">
        <v>33.1</v>
      </c>
      <c r="E80" s="2" t="n">
        <v>35.2</v>
      </c>
      <c r="F80" s="2" t="n">
        <v>35.1</v>
      </c>
      <c r="G80" s="2" t="n">
        <v>37</v>
      </c>
      <c r="H80" s="2" t="inlineStr"/>
      <c r="I80" s="2" t="n">
        <v>34.5</v>
      </c>
      <c r="J80" s="2" t="inlineStr"/>
      <c r="K80" s="2" t="n">
        <v>43.6</v>
      </c>
      <c r="L80" s="2" t="inlineStr"/>
      <c r="M80" s="2" t="inlineStr"/>
      <c r="N80" s="2" t="n">
        <v>34.9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40.2</v>
      </c>
      <c r="D81" s="2" t="n">
        <v>28</v>
      </c>
      <c r="E81" s="2" t="n">
        <v>34.2</v>
      </c>
      <c r="F81" s="2" t="n">
        <v>35.3</v>
      </c>
      <c r="G81" s="2" t="n">
        <v>35.8</v>
      </c>
      <c r="H81" s="2" t="inlineStr"/>
      <c r="I81" s="2" t="n">
        <v>35</v>
      </c>
      <c r="J81" s="2" t="inlineStr"/>
      <c r="K81" s="2" t="n">
        <v>41.6</v>
      </c>
      <c r="L81" s="2" t="inlineStr"/>
      <c r="M81" s="2" t="inlineStr"/>
      <c r="N81" s="2" t="n">
        <v>34.9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39.5</v>
      </c>
      <c r="D82" s="2" t="n">
        <v>28</v>
      </c>
      <c r="E82" s="2" t="n">
        <v>33.8</v>
      </c>
      <c r="F82" s="2" t="n">
        <v>36.4</v>
      </c>
      <c r="G82" s="2" t="n">
        <v>36</v>
      </c>
      <c r="H82" s="2" t="inlineStr"/>
      <c r="I82" s="2" t="n">
        <v>35.4</v>
      </c>
      <c r="J82" s="2" t="inlineStr"/>
      <c r="K82" s="2" t="n">
        <v>40.2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39.8</v>
      </c>
      <c r="D83" s="2" t="inlineStr"/>
      <c r="E83" s="2" t="n">
        <v>35.9</v>
      </c>
      <c r="F83" s="2" t="n">
        <v>38</v>
      </c>
      <c r="G83" s="2" t="n">
        <v>36.1</v>
      </c>
      <c r="H83" s="2" t="inlineStr"/>
      <c r="I83" s="2" t="n">
        <v>36.6</v>
      </c>
      <c r="J83" s="2" t="inlineStr"/>
      <c r="K83" s="2" t="n">
        <v>37.6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38</v>
      </c>
      <c r="D84" s="2" t="inlineStr"/>
      <c r="E84" s="2" t="n">
        <v>37.2</v>
      </c>
      <c r="F84" s="2" t="n">
        <v>38.7</v>
      </c>
      <c r="G84" s="2" t="n">
        <v>37.1</v>
      </c>
      <c r="H84" s="2" t="inlineStr"/>
      <c r="I84" s="2" t="n">
        <v>37.6</v>
      </c>
      <c r="J84" s="2" t="inlineStr"/>
      <c r="K84" s="2" t="n">
        <v>36.3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34.7</v>
      </c>
      <c r="D85" s="2" t="inlineStr"/>
      <c r="E85" s="2" t="n">
        <v>37.1</v>
      </c>
      <c r="F85" s="2" t="n">
        <v>39.8</v>
      </c>
      <c r="G85" s="2" t="n">
        <v>36.3</v>
      </c>
      <c r="H85" s="2" t="inlineStr"/>
      <c r="I85" s="2" t="n">
        <v>37</v>
      </c>
      <c r="J85" s="2" t="inlineStr"/>
      <c r="K85" s="2" t="n">
        <v>36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34.4</v>
      </c>
      <c r="D86" s="2" t="inlineStr"/>
      <c r="E86" s="2" t="n">
        <v>38.1</v>
      </c>
      <c r="F86" s="2" t="n">
        <v>40.1</v>
      </c>
      <c r="G86" s="2" t="n">
        <v>35.9</v>
      </c>
      <c r="H86" s="2" t="inlineStr"/>
      <c r="I86" s="2" t="n">
        <v>35.2</v>
      </c>
      <c r="J86" s="2" t="inlineStr"/>
      <c r="K86" s="2" t="n">
        <v>36.3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17:33:37</t>
        </is>
      </c>
      <c r="C87" s="2" t="n">
        <v>34.4</v>
      </c>
      <c r="D87" s="2" t="inlineStr"/>
      <c r="E87" s="2" t="n">
        <v>40.7</v>
      </c>
      <c r="F87" s="2" t="n">
        <v>39.4</v>
      </c>
      <c r="G87" s="2" t="n">
        <v>32.9</v>
      </c>
      <c r="H87" s="2" t="inlineStr"/>
      <c r="I87" s="2" t="n">
        <v>32.8</v>
      </c>
      <c r="J87" s="2" t="inlineStr"/>
      <c r="K87" s="2" t="n">
        <v>34.9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40.9</v>
      </c>
      <c r="F88" s="2" t="n">
        <v>36.7</v>
      </c>
      <c r="G88" s="2" t="n">
        <v>29.8</v>
      </c>
      <c r="H88" s="2" t="inlineStr"/>
      <c r="I88" s="2" t="n">
        <v>29.1</v>
      </c>
      <c r="J88" s="2" t="inlineStr"/>
      <c r="K88" s="2" t="n">
        <v>33.2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39.7</v>
      </c>
      <c r="F89" s="2" t="n">
        <v>32.8</v>
      </c>
      <c r="G89" s="2" t="n">
        <v>29.4</v>
      </c>
      <c r="H89" s="2" t="inlineStr"/>
      <c r="I89" s="2" t="n">
        <v>27.2</v>
      </c>
      <c r="J89" s="2" t="inlineStr"/>
      <c r="K89" s="2" t="n">
        <v>30.7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38.7</v>
      </c>
      <c r="F90" s="2" t="n">
        <v>31.2</v>
      </c>
      <c r="G90" s="2" t="n">
        <v>29.4</v>
      </c>
      <c r="H90" s="2" t="inlineStr"/>
      <c r="I90" s="2" t="n">
        <v>27.2</v>
      </c>
      <c r="J90" s="2" t="inlineStr"/>
      <c r="K90" s="2" t="n">
        <v>28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38.2</v>
      </c>
      <c r="F91" s="2" t="n">
        <v>31.2</v>
      </c>
      <c r="G91" s="2" t="inlineStr"/>
      <c r="H91" s="2" t="inlineStr"/>
      <c r="I91" s="2" t="inlineStr"/>
      <c r="J91" s="2" t="inlineStr"/>
      <c r="K91" s="2" t="n">
        <v>26.9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38.3</v>
      </c>
      <c r="F92" s="2" t="inlineStr"/>
      <c r="G92" s="2" t="inlineStr"/>
      <c r="H92" s="2" t="inlineStr"/>
      <c r="I92" s="2" t="inlineStr"/>
      <c r="J92" s="2" t="inlineStr"/>
      <c r="K92" s="2" t="n">
        <v>26.9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38.3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37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37.3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37.3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73.40000000000001</v>
      </c>
      <c r="D99" s="2" t="n">
        <v>100</v>
      </c>
      <c r="E99" s="2" t="n">
        <v>100</v>
      </c>
      <c r="F99" s="2" t="n">
        <v>100</v>
      </c>
      <c r="G99" s="2" t="n">
        <v>100</v>
      </c>
      <c r="H99" s="2" t="n">
        <v>47.3</v>
      </c>
      <c r="I99" s="2" t="n">
        <v>100</v>
      </c>
      <c r="J99" s="2" t="n">
        <v>76.7</v>
      </c>
      <c r="K99" s="2" t="n">
        <v>100</v>
      </c>
      <c r="L99" s="2" t="n">
        <v>46.6</v>
      </c>
      <c r="M99" s="2" t="n">
        <v>87.3</v>
      </c>
      <c r="N99" s="2" t="n">
        <v>95.09999999999999</v>
      </c>
      <c r="O99" s="2" t="n">
        <v>100</v>
      </c>
    </row>
    <row r="100">
      <c r="A100" s="2" t="n">
        <v>1</v>
      </c>
      <c r="B100" s="2" t="inlineStr">
        <is>
          <t>03-24 17:28:37</t>
        </is>
      </c>
      <c r="C100" s="2" t="n">
        <v>52.6</v>
      </c>
      <c r="D100" s="2" t="n">
        <v>100</v>
      </c>
      <c r="E100" s="2" t="n">
        <v>45.2</v>
      </c>
      <c r="F100" s="2" t="n">
        <v>91</v>
      </c>
      <c r="G100" s="2" t="n">
        <v>94.8</v>
      </c>
      <c r="H100" s="2" t="n">
        <v>44</v>
      </c>
      <c r="I100" s="2" t="n">
        <v>96.5</v>
      </c>
      <c r="J100" s="2" t="n">
        <v>46</v>
      </c>
      <c r="K100" s="2" t="n">
        <v>97.7</v>
      </c>
      <c r="L100" s="2" t="n">
        <v>44.7</v>
      </c>
      <c r="M100" s="2" t="n">
        <v>51.3</v>
      </c>
      <c r="N100" s="2" t="n">
        <v>57.8</v>
      </c>
      <c r="O100" s="2" t="n">
        <v>96.7</v>
      </c>
    </row>
    <row r="101">
      <c r="A101" s="2" t="n">
        <v>2</v>
      </c>
      <c r="B101" s="2" t="inlineStr">
        <is>
          <t>03-24 17:28:47</t>
        </is>
      </c>
      <c r="C101" s="2" t="n">
        <v>47.5</v>
      </c>
      <c r="D101" s="2" t="n">
        <v>99.5</v>
      </c>
      <c r="E101" s="2" t="n">
        <v>40.9</v>
      </c>
      <c r="F101" s="2" t="n">
        <v>75.7</v>
      </c>
      <c r="G101" s="2" t="n">
        <v>81</v>
      </c>
      <c r="H101" s="2" t="n">
        <v>44.3</v>
      </c>
      <c r="I101" s="2" t="n">
        <v>87.8</v>
      </c>
      <c r="J101" s="2" t="n">
        <v>43.5</v>
      </c>
      <c r="K101" s="2" t="n">
        <v>90.59999999999999</v>
      </c>
      <c r="L101" s="2" t="n">
        <v>40.6</v>
      </c>
      <c r="M101" s="2" t="n">
        <v>47</v>
      </c>
      <c r="N101" s="2" t="n">
        <v>46.3</v>
      </c>
      <c r="O101" s="2" t="n">
        <v>96.5</v>
      </c>
    </row>
    <row r="102">
      <c r="A102" s="2" t="n">
        <v>3</v>
      </c>
      <c r="B102" s="2" t="inlineStr">
        <is>
          <t>03-24 17:28:57</t>
        </is>
      </c>
      <c r="C102" s="2" t="n">
        <v>46.4</v>
      </c>
      <c r="D102" s="2" t="n">
        <v>94</v>
      </c>
      <c r="E102" s="2" t="n">
        <v>42.1</v>
      </c>
      <c r="F102" s="2" t="n">
        <v>65.2</v>
      </c>
      <c r="G102" s="2" t="n">
        <v>76.7</v>
      </c>
      <c r="H102" s="2" t="n">
        <v>41.4</v>
      </c>
      <c r="I102" s="2" t="n">
        <v>80.2</v>
      </c>
      <c r="J102" s="2" t="n">
        <v>40.8</v>
      </c>
      <c r="K102" s="2" t="n">
        <v>87.40000000000001</v>
      </c>
      <c r="L102" s="2" t="n">
        <v>37.4</v>
      </c>
      <c r="M102" s="2" t="n">
        <v>43.5</v>
      </c>
      <c r="N102" s="2" t="n">
        <v>45</v>
      </c>
      <c r="O102" s="2" t="n">
        <v>94.90000000000001</v>
      </c>
    </row>
    <row r="103">
      <c r="A103" s="2" t="n">
        <v>4</v>
      </c>
      <c r="B103" s="2" t="inlineStr">
        <is>
          <t>03-24 17:29:07</t>
        </is>
      </c>
      <c r="C103" s="2" t="n">
        <v>43.1</v>
      </c>
      <c r="D103" s="2" t="n">
        <v>93.09999999999999</v>
      </c>
      <c r="E103" s="2" t="n">
        <v>42.6</v>
      </c>
      <c r="F103" s="2" t="n">
        <v>54.9</v>
      </c>
      <c r="G103" s="2" t="n">
        <v>70.59999999999999</v>
      </c>
      <c r="H103" s="2" t="n">
        <v>39.7</v>
      </c>
      <c r="I103" s="2" t="n">
        <v>75</v>
      </c>
      <c r="J103" s="2" t="n">
        <v>39.5</v>
      </c>
      <c r="K103" s="2" t="n">
        <v>82.90000000000001</v>
      </c>
      <c r="L103" s="2" t="n">
        <v>38.1</v>
      </c>
      <c r="M103" s="2" t="n">
        <v>39.9</v>
      </c>
      <c r="N103" s="2" t="n">
        <v>41</v>
      </c>
      <c r="O103" s="2" t="n">
        <v>91.40000000000001</v>
      </c>
    </row>
    <row r="104">
      <c r="A104" s="2" t="n">
        <v>5</v>
      </c>
      <c r="B104" s="2" t="inlineStr">
        <is>
          <t>03-24 17:29:17</t>
        </is>
      </c>
      <c r="C104" s="2" t="n">
        <v>38.8</v>
      </c>
      <c r="D104" s="2" t="n">
        <v>90.5</v>
      </c>
      <c r="E104" s="2" t="n">
        <v>43.3</v>
      </c>
      <c r="F104" s="2" t="n">
        <v>48.2</v>
      </c>
      <c r="G104" s="2" t="n">
        <v>62.7</v>
      </c>
      <c r="H104" s="2" t="n">
        <v>38.5</v>
      </c>
      <c r="I104" s="2" t="n">
        <v>66.90000000000001</v>
      </c>
      <c r="J104" s="2" t="n">
        <v>38.4</v>
      </c>
      <c r="K104" s="2" t="n">
        <v>79.40000000000001</v>
      </c>
      <c r="L104" s="2" t="n">
        <v>38.7</v>
      </c>
      <c r="M104" s="2" t="n">
        <v>38.6</v>
      </c>
      <c r="N104" s="2" t="n">
        <v>39.7</v>
      </c>
      <c r="O104" s="2" t="n">
        <v>86.90000000000001</v>
      </c>
    </row>
    <row r="105">
      <c r="A105" s="2" t="n">
        <v>6</v>
      </c>
      <c r="B105" s="2" t="inlineStr">
        <is>
          <t>03-24 17:29:27</t>
        </is>
      </c>
      <c r="C105" s="2" t="n">
        <v>39.5</v>
      </c>
      <c r="D105" s="2" t="n">
        <v>84.09999999999999</v>
      </c>
      <c r="E105" s="2" t="n">
        <v>41.7</v>
      </c>
      <c r="F105" s="2" t="n">
        <v>43.7</v>
      </c>
      <c r="G105" s="2" t="n">
        <v>53.3</v>
      </c>
      <c r="H105" s="2" t="n">
        <v>39.5</v>
      </c>
      <c r="I105" s="2" t="n">
        <v>58.6</v>
      </c>
      <c r="J105" s="2" t="n">
        <v>38.5</v>
      </c>
      <c r="K105" s="2" t="n">
        <v>70.3</v>
      </c>
      <c r="L105" s="2" t="n">
        <v>37.9</v>
      </c>
      <c r="M105" s="2" t="n">
        <v>38.4</v>
      </c>
      <c r="N105" s="2" t="n">
        <v>37.5</v>
      </c>
      <c r="O105" s="2" t="n">
        <v>83</v>
      </c>
    </row>
    <row r="106">
      <c r="A106" s="2" t="n">
        <v>7</v>
      </c>
      <c r="B106" s="2" t="inlineStr">
        <is>
          <t>03-24 17:29:37</t>
        </is>
      </c>
      <c r="C106" s="2" t="n">
        <v>38</v>
      </c>
      <c r="D106" s="2" t="n">
        <v>81.2</v>
      </c>
      <c r="E106" s="2" t="n">
        <v>41.5</v>
      </c>
      <c r="F106" s="2" t="n">
        <v>40</v>
      </c>
      <c r="G106" s="2" t="n">
        <v>46.1</v>
      </c>
      <c r="H106" s="2" t="n">
        <v>38.8</v>
      </c>
      <c r="I106" s="2" t="n">
        <v>47.7</v>
      </c>
      <c r="J106" s="2" t="n">
        <v>39.3</v>
      </c>
      <c r="K106" s="2" t="n">
        <v>64.2</v>
      </c>
      <c r="L106" s="2" t="n">
        <v>38.6</v>
      </c>
      <c r="M106" s="2" t="n">
        <v>38.4</v>
      </c>
      <c r="N106" s="2" t="n">
        <v>38.4</v>
      </c>
      <c r="O106" s="2" t="n">
        <v>75.7</v>
      </c>
    </row>
    <row r="107">
      <c r="A107" s="2" t="n">
        <v>8</v>
      </c>
      <c r="B107" s="2" t="inlineStr">
        <is>
          <t>03-24 17:29:47</t>
        </is>
      </c>
      <c r="C107" s="2" t="n">
        <v>38.1</v>
      </c>
      <c r="D107" s="2" t="n">
        <v>77</v>
      </c>
      <c r="E107" s="2" t="n">
        <v>40.4</v>
      </c>
      <c r="F107" s="2" t="n">
        <v>39.5</v>
      </c>
      <c r="G107" s="2" t="n">
        <v>40.3</v>
      </c>
      <c r="H107" s="2" t="n">
        <v>38.2</v>
      </c>
      <c r="I107" s="2" t="n">
        <v>42.2</v>
      </c>
      <c r="J107" s="2" t="n">
        <v>37.4</v>
      </c>
      <c r="K107" s="2" t="n">
        <v>59.5</v>
      </c>
      <c r="L107" s="2" t="n">
        <v>37.5</v>
      </c>
      <c r="M107" s="2" t="n">
        <v>38.2</v>
      </c>
      <c r="N107" s="2" t="n">
        <v>38.5</v>
      </c>
      <c r="O107" s="2" t="n">
        <v>71.5</v>
      </c>
    </row>
    <row r="108">
      <c r="A108" s="2" t="n">
        <v>9</v>
      </c>
      <c r="B108" s="2" t="inlineStr">
        <is>
          <t>03-24 17:29:57</t>
        </is>
      </c>
      <c r="C108" s="2" t="n">
        <v>38.8</v>
      </c>
      <c r="D108" s="2" t="n">
        <v>71.90000000000001</v>
      </c>
      <c r="E108" s="2" t="n">
        <v>38.3</v>
      </c>
      <c r="F108" s="2" t="n">
        <v>39.6</v>
      </c>
      <c r="G108" s="2" t="n">
        <v>37.7</v>
      </c>
      <c r="H108" s="2" t="n">
        <v>37</v>
      </c>
      <c r="I108" s="2" t="n">
        <v>37.1</v>
      </c>
      <c r="J108" s="2" t="n">
        <v>37.9</v>
      </c>
      <c r="K108" s="2" t="n">
        <v>53</v>
      </c>
      <c r="L108" s="2" t="n">
        <v>35.9</v>
      </c>
      <c r="M108" s="2" t="n">
        <v>37.3</v>
      </c>
      <c r="N108" s="2" t="n">
        <v>40.2</v>
      </c>
      <c r="O108" s="2" t="n">
        <v>68.09999999999999</v>
      </c>
    </row>
    <row r="109">
      <c r="A109" s="2" t="n">
        <v>10</v>
      </c>
      <c r="B109" s="2" t="inlineStr">
        <is>
          <t>03-24 17:30:07</t>
        </is>
      </c>
      <c r="C109" s="2" t="n">
        <v>39.1</v>
      </c>
      <c r="D109" s="2" t="n">
        <v>70</v>
      </c>
      <c r="E109" s="2" t="n">
        <v>37.2</v>
      </c>
      <c r="F109" s="2" t="n">
        <v>40.5</v>
      </c>
      <c r="G109" s="2" t="n">
        <v>36</v>
      </c>
      <c r="H109" s="2" t="n">
        <v>37.5</v>
      </c>
      <c r="I109" s="2" t="n">
        <v>35.6</v>
      </c>
      <c r="J109" s="2" t="n">
        <v>38.4</v>
      </c>
      <c r="K109" s="2" t="n">
        <v>46.2</v>
      </c>
      <c r="L109" s="2" t="n">
        <v>34.1</v>
      </c>
      <c r="M109" s="2" t="n">
        <v>36.6</v>
      </c>
      <c r="N109" s="2" t="n">
        <v>39.4</v>
      </c>
      <c r="O109" s="2" t="n">
        <v>62.7</v>
      </c>
    </row>
    <row r="110">
      <c r="A110" s="2" t="n">
        <v>11</v>
      </c>
      <c r="B110" s="2" t="inlineStr">
        <is>
          <t>03-24 17:30:17</t>
        </is>
      </c>
      <c r="C110" s="2" t="n">
        <v>39.1</v>
      </c>
      <c r="D110" s="2" t="n">
        <v>65.59999999999999</v>
      </c>
      <c r="E110" s="2" t="n">
        <v>37.1</v>
      </c>
      <c r="F110" s="2" t="n">
        <v>39.8</v>
      </c>
      <c r="G110" s="2" t="n">
        <v>36.9</v>
      </c>
      <c r="H110" s="2" t="n">
        <v>37.4</v>
      </c>
      <c r="I110" s="2" t="n">
        <v>36</v>
      </c>
      <c r="J110" s="2" t="n">
        <v>37.6</v>
      </c>
      <c r="K110" s="2" t="n">
        <v>43.4</v>
      </c>
      <c r="L110" s="2" t="n">
        <v>37.4</v>
      </c>
      <c r="M110" s="2" t="n">
        <v>34.7</v>
      </c>
      <c r="N110" s="2" t="n">
        <v>38.6</v>
      </c>
      <c r="O110" s="2" t="n">
        <v>58.8</v>
      </c>
    </row>
    <row r="111">
      <c r="A111" s="2" t="n">
        <v>12</v>
      </c>
      <c r="B111" s="2" t="inlineStr">
        <is>
          <t>03-24 17:30:27</t>
        </is>
      </c>
      <c r="C111" s="2" t="n">
        <v>38.8</v>
      </c>
      <c r="D111" s="2" t="n">
        <v>62.8</v>
      </c>
      <c r="E111" s="2" t="n">
        <v>37.5</v>
      </c>
      <c r="F111" s="2" t="n">
        <v>39</v>
      </c>
      <c r="G111" s="2" t="n">
        <v>40</v>
      </c>
      <c r="H111" s="2" t="n">
        <v>37.4</v>
      </c>
      <c r="I111" s="2" t="n">
        <v>37.9</v>
      </c>
      <c r="J111" s="2" t="n">
        <v>34.9</v>
      </c>
      <c r="K111" s="2" t="n">
        <v>38.9</v>
      </c>
      <c r="L111" s="2" t="n">
        <v>40.9</v>
      </c>
      <c r="M111" s="2" t="n">
        <v>34.5</v>
      </c>
      <c r="N111" s="2" t="n">
        <v>39</v>
      </c>
      <c r="O111" s="2" t="n">
        <v>57.1</v>
      </c>
    </row>
    <row r="112">
      <c r="A112" s="2" t="n">
        <v>13</v>
      </c>
      <c r="B112" s="2" t="inlineStr">
        <is>
          <t>03-24 17:30:37</t>
        </is>
      </c>
      <c r="C112" s="2" t="n">
        <v>37.6</v>
      </c>
      <c r="D112" s="2" t="n">
        <v>61.4</v>
      </c>
      <c r="E112" s="2" t="n">
        <v>36.4</v>
      </c>
      <c r="F112" s="2" t="n">
        <v>38.6</v>
      </c>
      <c r="G112" s="2" t="n">
        <v>42.7</v>
      </c>
      <c r="H112" s="2" t="n">
        <v>34.9</v>
      </c>
      <c r="I112" s="2" t="n">
        <v>40</v>
      </c>
      <c r="J112" s="2" t="n">
        <v>36.2</v>
      </c>
      <c r="K112" s="2" t="n">
        <v>37.2</v>
      </c>
      <c r="L112" s="2" t="n">
        <v>38.5</v>
      </c>
      <c r="M112" s="2" t="n">
        <v>36.5</v>
      </c>
      <c r="N112" s="2" t="n">
        <v>38.2</v>
      </c>
      <c r="O112" s="2" t="n">
        <v>53.3</v>
      </c>
    </row>
    <row r="113">
      <c r="A113" s="2" t="n">
        <v>14</v>
      </c>
      <c r="B113" s="2" t="inlineStr">
        <is>
          <t>03-24 17:30:47</t>
        </is>
      </c>
      <c r="C113" s="2" t="n">
        <v>38</v>
      </c>
      <c r="D113" s="2" t="n">
        <v>60.1</v>
      </c>
      <c r="E113" s="2" t="n">
        <v>36.6</v>
      </c>
      <c r="F113" s="2" t="n">
        <v>37.5</v>
      </c>
      <c r="G113" s="2" t="n">
        <v>43.8</v>
      </c>
      <c r="H113" s="2" t="n">
        <v>34.8</v>
      </c>
      <c r="I113" s="2" t="n">
        <v>41.8</v>
      </c>
      <c r="J113" s="2" t="n">
        <v>38.1</v>
      </c>
      <c r="K113" s="2" t="n">
        <v>36.3</v>
      </c>
      <c r="L113" s="2" t="n">
        <v>37.9</v>
      </c>
      <c r="M113" s="2" t="n">
        <v>38.3</v>
      </c>
      <c r="N113" s="2" t="n">
        <v>37.5</v>
      </c>
      <c r="O113" s="2" t="n">
        <v>51.4</v>
      </c>
    </row>
    <row r="114">
      <c r="A114" s="2" t="n">
        <v>15</v>
      </c>
      <c r="B114" s="2" t="inlineStr">
        <is>
          <t>03-24 17:30:57</t>
        </is>
      </c>
      <c r="C114" s="2" t="n">
        <v>38.1</v>
      </c>
      <c r="D114" s="2" t="n">
        <v>58.4</v>
      </c>
      <c r="E114" s="2" t="n">
        <v>38.1</v>
      </c>
      <c r="F114" s="2" t="n">
        <v>38.5</v>
      </c>
      <c r="G114" s="2" t="n">
        <v>43</v>
      </c>
      <c r="H114" s="2" t="n">
        <v>37</v>
      </c>
      <c r="I114" s="2" t="n">
        <v>44</v>
      </c>
      <c r="J114" s="2" t="n">
        <v>41.7</v>
      </c>
      <c r="K114" s="2" t="n">
        <v>36.1</v>
      </c>
      <c r="L114" s="2" t="n">
        <v>36</v>
      </c>
      <c r="M114" s="2" t="n">
        <v>39.9</v>
      </c>
      <c r="N114" s="2" t="n">
        <v>35.2</v>
      </c>
      <c r="O114" s="2" t="n">
        <v>49.4</v>
      </c>
    </row>
    <row r="115">
      <c r="A115" s="2" t="n">
        <v>16</v>
      </c>
      <c r="B115" s="2" t="inlineStr">
        <is>
          <t>03-24 17:31:07</t>
        </is>
      </c>
      <c r="C115" s="2" t="n">
        <v>37</v>
      </c>
      <c r="D115" s="2" t="n">
        <v>56.9</v>
      </c>
      <c r="E115" s="2" t="n">
        <v>37.7</v>
      </c>
      <c r="F115" s="2" t="n">
        <v>39.8</v>
      </c>
      <c r="G115" s="2" t="n">
        <v>41.7</v>
      </c>
      <c r="H115" s="2" t="n">
        <v>37.8</v>
      </c>
      <c r="I115" s="2" t="n">
        <v>43.9</v>
      </c>
      <c r="J115" s="2" t="n">
        <v>39.9</v>
      </c>
      <c r="K115" s="2" t="n">
        <v>38.2</v>
      </c>
      <c r="L115" s="2" t="n">
        <v>35</v>
      </c>
      <c r="M115" s="2" t="n">
        <v>38.3</v>
      </c>
      <c r="N115" s="2" t="n">
        <v>33.4</v>
      </c>
      <c r="O115" s="2" t="n">
        <v>48.3</v>
      </c>
    </row>
    <row r="116">
      <c r="A116" s="2" t="n">
        <v>17</v>
      </c>
      <c r="B116" s="2" t="inlineStr">
        <is>
          <t>03-24 17:31:17</t>
        </is>
      </c>
      <c r="C116" s="2" t="n">
        <v>36.6</v>
      </c>
      <c r="D116" s="2" t="n">
        <v>56.4</v>
      </c>
      <c r="E116" s="2" t="n">
        <v>37.5</v>
      </c>
      <c r="F116" s="2" t="n">
        <v>41</v>
      </c>
      <c r="G116" s="2" t="n">
        <v>38.9</v>
      </c>
      <c r="H116" s="2" t="n">
        <v>40.6</v>
      </c>
      <c r="I116" s="2" t="n">
        <v>43</v>
      </c>
      <c r="J116" s="2" t="n">
        <v>38.6</v>
      </c>
      <c r="K116" s="2" t="n">
        <v>40.2</v>
      </c>
      <c r="L116" s="2" t="n">
        <v>35</v>
      </c>
      <c r="M116" s="2" t="n">
        <v>37.3</v>
      </c>
      <c r="N116" s="2" t="n">
        <v>34.8</v>
      </c>
      <c r="O116" s="2" t="n">
        <v>45.8</v>
      </c>
    </row>
    <row r="117">
      <c r="A117" s="2" t="n">
        <v>18</v>
      </c>
      <c r="B117" s="2" t="inlineStr">
        <is>
          <t>03-24 17:31:27</t>
        </is>
      </c>
      <c r="C117" s="2" t="n">
        <v>35.8</v>
      </c>
      <c r="D117" s="2" t="n">
        <v>56.1</v>
      </c>
      <c r="E117" s="2" t="n">
        <v>37.6</v>
      </c>
      <c r="F117" s="2" t="n">
        <v>40.4</v>
      </c>
      <c r="G117" s="2" t="n">
        <v>36.9</v>
      </c>
      <c r="H117" s="2" t="n">
        <v>39.4</v>
      </c>
      <c r="I117" s="2" t="n">
        <v>41.2</v>
      </c>
      <c r="J117" s="2" t="n">
        <v>37.4</v>
      </c>
      <c r="K117" s="2" t="n">
        <v>41.4</v>
      </c>
      <c r="L117" s="2" t="inlineStr"/>
      <c r="M117" s="2" t="n">
        <v>34.6</v>
      </c>
      <c r="N117" s="2" t="n">
        <v>36.7</v>
      </c>
      <c r="O117" s="2" t="n">
        <v>43.6</v>
      </c>
    </row>
    <row r="118">
      <c r="A118" s="2" t="n">
        <v>19</v>
      </c>
      <c r="B118" s="2" t="inlineStr">
        <is>
          <t>03-24 17:31:37</t>
        </is>
      </c>
      <c r="C118" s="2" t="n">
        <v>34.6</v>
      </c>
      <c r="D118" s="2" t="n">
        <v>51.9</v>
      </c>
      <c r="E118" s="2" t="n">
        <v>38.7</v>
      </c>
      <c r="F118" s="2" t="n">
        <v>38.7</v>
      </c>
      <c r="G118" s="2" t="n">
        <v>35.5</v>
      </c>
      <c r="H118" s="2" t="n">
        <v>40.5</v>
      </c>
      <c r="I118" s="2" t="n">
        <v>40.6</v>
      </c>
      <c r="J118" s="2" t="n">
        <v>35.9</v>
      </c>
      <c r="K118" s="2" t="n">
        <v>43.3</v>
      </c>
      <c r="L118" s="2" t="inlineStr"/>
      <c r="M118" s="2" t="n">
        <v>34.5</v>
      </c>
      <c r="N118" s="2" t="n">
        <v>40.1</v>
      </c>
      <c r="O118" s="2" t="n">
        <v>41.1</v>
      </c>
    </row>
    <row r="119">
      <c r="A119" s="2" t="n">
        <v>20</v>
      </c>
      <c r="B119" s="2" t="inlineStr">
        <is>
          <t>03-24 17:31:47</t>
        </is>
      </c>
      <c r="C119" s="2" t="n">
        <v>33.4</v>
      </c>
      <c r="D119" s="2" t="n">
        <v>50.4</v>
      </c>
      <c r="E119" s="2" t="n">
        <v>39.2</v>
      </c>
      <c r="F119" s="2" t="n">
        <v>37.4</v>
      </c>
      <c r="G119" s="2" t="n">
        <v>36</v>
      </c>
      <c r="H119" s="2" t="n">
        <v>38.9</v>
      </c>
      <c r="I119" s="2" t="n">
        <v>38.8</v>
      </c>
      <c r="J119" s="2" t="n">
        <v>35.9</v>
      </c>
      <c r="K119" s="2" t="n">
        <v>45.4</v>
      </c>
      <c r="L119" s="2" t="inlineStr"/>
      <c r="M119" s="2" t="n">
        <v>34.5</v>
      </c>
      <c r="N119" s="2" t="n">
        <v>39</v>
      </c>
      <c r="O119" s="2" t="n">
        <v>35.5</v>
      </c>
    </row>
    <row r="120">
      <c r="A120" s="2" t="n">
        <v>21</v>
      </c>
      <c r="B120" s="2" t="inlineStr">
        <is>
          <t>03-24 17:31:57</t>
        </is>
      </c>
      <c r="C120" s="2" t="n">
        <v>34.6</v>
      </c>
      <c r="D120" s="2" t="n">
        <v>46.8</v>
      </c>
      <c r="E120" s="2" t="n">
        <v>36.8</v>
      </c>
      <c r="F120" s="2" t="n">
        <v>35.4</v>
      </c>
      <c r="G120" s="2" t="n">
        <v>36.3</v>
      </c>
      <c r="H120" s="2" t="n">
        <v>37.9</v>
      </c>
      <c r="I120" s="2" t="n">
        <v>36.2</v>
      </c>
      <c r="J120" s="2" t="inlineStr"/>
      <c r="K120" s="2" t="n">
        <v>45.8</v>
      </c>
      <c r="L120" s="2" t="inlineStr"/>
      <c r="M120" s="2" t="inlineStr"/>
      <c r="N120" s="2" t="n">
        <v>38.2</v>
      </c>
      <c r="O120" s="2" t="n">
        <v>30.8</v>
      </c>
    </row>
    <row r="121">
      <c r="A121" s="2" t="n">
        <v>22</v>
      </c>
      <c r="B121" s="2" t="inlineStr">
        <is>
          <t>03-24 17:32:07</t>
        </is>
      </c>
      <c r="C121" s="2" t="n">
        <v>35.9</v>
      </c>
      <c r="D121" s="2" t="n">
        <v>42.9</v>
      </c>
      <c r="E121" s="2" t="n">
        <v>36.7</v>
      </c>
      <c r="F121" s="2" t="n">
        <v>35.2</v>
      </c>
      <c r="G121" s="2" t="n">
        <v>36.7</v>
      </c>
      <c r="H121" s="2" t="n">
        <v>37.8</v>
      </c>
      <c r="I121" s="2" t="n">
        <v>35.2</v>
      </c>
      <c r="J121" s="2" t="inlineStr"/>
      <c r="K121" s="2" t="n">
        <v>45.3</v>
      </c>
      <c r="L121" s="2" t="inlineStr"/>
      <c r="M121" s="2" t="inlineStr"/>
      <c r="N121" s="2" t="n">
        <v>38.1</v>
      </c>
      <c r="O121" s="2" t="n">
        <v>30.7</v>
      </c>
    </row>
    <row r="122">
      <c r="A122" s="2" t="n">
        <v>23</v>
      </c>
      <c r="B122" s="2" t="inlineStr">
        <is>
          <t>03-24 17:32:17</t>
        </is>
      </c>
      <c r="C122" s="2" t="n">
        <v>37</v>
      </c>
      <c r="D122" s="2" t="n">
        <v>37.6</v>
      </c>
      <c r="E122" s="2" t="n">
        <v>36.8</v>
      </c>
      <c r="F122" s="2" t="n">
        <v>34.8</v>
      </c>
      <c r="G122" s="2" t="n">
        <v>36.4</v>
      </c>
      <c r="H122" s="2" t="n">
        <v>37.8</v>
      </c>
      <c r="I122" s="2" t="n">
        <v>34.1</v>
      </c>
      <c r="J122" s="2" t="inlineStr"/>
      <c r="K122" s="2" t="n">
        <v>45.5</v>
      </c>
      <c r="L122" s="2" t="inlineStr"/>
      <c r="M122" s="2" t="inlineStr"/>
      <c r="N122" s="2" t="n">
        <v>35.7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39.3</v>
      </c>
      <c r="D123" s="2" t="n">
        <v>33.1</v>
      </c>
      <c r="E123" s="2" t="n">
        <v>35.2</v>
      </c>
      <c r="F123" s="2" t="n">
        <v>35.1</v>
      </c>
      <c r="G123" s="2" t="n">
        <v>37</v>
      </c>
      <c r="H123" s="2" t="inlineStr"/>
      <c r="I123" s="2" t="n">
        <v>34.5</v>
      </c>
      <c r="J123" s="2" t="inlineStr"/>
      <c r="K123" s="2" t="n">
        <v>43.6</v>
      </c>
      <c r="L123" s="2" t="inlineStr"/>
      <c r="M123" s="2" t="inlineStr"/>
      <c r="N123" s="2" t="n">
        <v>34.9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40.2</v>
      </c>
      <c r="D124" s="2" t="n">
        <v>28</v>
      </c>
      <c r="E124" s="2" t="n">
        <v>34.2</v>
      </c>
      <c r="F124" s="2" t="n">
        <v>35.3</v>
      </c>
      <c r="G124" s="2" t="n">
        <v>35.8</v>
      </c>
      <c r="H124" s="2" t="inlineStr"/>
      <c r="I124" s="2" t="n">
        <v>35</v>
      </c>
      <c r="J124" s="2" t="inlineStr"/>
      <c r="K124" s="2" t="n">
        <v>41.6</v>
      </c>
      <c r="L124" s="2" t="inlineStr"/>
      <c r="M124" s="2" t="inlineStr"/>
      <c r="N124" s="2" t="n">
        <v>34.9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39.5</v>
      </c>
      <c r="D125" s="2" t="n">
        <v>28</v>
      </c>
      <c r="E125" s="2" t="n">
        <v>33.8</v>
      </c>
      <c r="F125" s="2" t="n">
        <v>36.4</v>
      </c>
      <c r="G125" s="2" t="n">
        <v>36</v>
      </c>
      <c r="H125" s="2" t="inlineStr"/>
      <c r="I125" s="2" t="n">
        <v>35.4</v>
      </c>
      <c r="J125" s="2" t="inlineStr"/>
      <c r="K125" s="2" t="n">
        <v>40.2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39.8</v>
      </c>
      <c r="D126" s="2" t="inlineStr"/>
      <c r="E126" s="2" t="n">
        <v>35.9</v>
      </c>
      <c r="F126" s="2" t="n">
        <v>38</v>
      </c>
      <c r="G126" s="2" t="n">
        <v>36.1</v>
      </c>
      <c r="H126" s="2" t="inlineStr"/>
      <c r="I126" s="2" t="n">
        <v>36.6</v>
      </c>
      <c r="J126" s="2" t="inlineStr"/>
      <c r="K126" s="2" t="n">
        <v>37.6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38</v>
      </c>
      <c r="D127" s="2" t="inlineStr"/>
      <c r="E127" s="2" t="n">
        <v>37.2</v>
      </c>
      <c r="F127" s="2" t="n">
        <v>38.7</v>
      </c>
      <c r="G127" s="2" t="n">
        <v>37.1</v>
      </c>
      <c r="H127" s="2" t="inlineStr"/>
      <c r="I127" s="2" t="n">
        <v>37.6</v>
      </c>
      <c r="J127" s="2" t="inlineStr"/>
      <c r="K127" s="2" t="n">
        <v>36.3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34.7</v>
      </c>
      <c r="D128" s="2" t="inlineStr"/>
      <c r="E128" s="2" t="n">
        <v>37.1</v>
      </c>
      <c r="F128" s="2" t="n">
        <v>39.8</v>
      </c>
      <c r="G128" s="2" t="n">
        <v>36.3</v>
      </c>
      <c r="H128" s="2" t="inlineStr"/>
      <c r="I128" s="2" t="n">
        <v>37</v>
      </c>
      <c r="J128" s="2" t="inlineStr"/>
      <c r="K128" s="2" t="n">
        <v>36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34.4</v>
      </c>
      <c r="D129" s="2" t="inlineStr"/>
      <c r="E129" s="2" t="n">
        <v>38.1</v>
      </c>
      <c r="F129" s="2" t="n">
        <v>40.1</v>
      </c>
      <c r="G129" s="2" t="n">
        <v>35.9</v>
      </c>
      <c r="H129" s="2" t="inlineStr"/>
      <c r="I129" s="2" t="n">
        <v>35.2</v>
      </c>
      <c r="J129" s="2" t="inlineStr"/>
      <c r="K129" s="2" t="n">
        <v>36.3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17:33:37</t>
        </is>
      </c>
      <c r="C130" s="2" t="n">
        <v>34.4</v>
      </c>
      <c r="D130" s="2" t="inlineStr"/>
      <c r="E130" s="2" t="n">
        <v>40.7</v>
      </c>
      <c r="F130" s="2" t="n">
        <v>39.4</v>
      </c>
      <c r="G130" s="2" t="n">
        <v>32.9</v>
      </c>
      <c r="H130" s="2" t="inlineStr"/>
      <c r="I130" s="2" t="n">
        <v>32.8</v>
      </c>
      <c r="J130" s="2" t="inlineStr"/>
      <c r="K130" s="2" t="n">
        <v>34.9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40.9</v>
      </c>
      <c r="F131" s="2" t="n">
        <v>36.7</v>
      </c>
      <c r="G131" s="2" t="n">
        <v>29.8</v>
      </c>
      <c r="H131" s="2" t="inlineStr"/>
      <c r="I131" s="2" t="n">
        <v>29.1</v>
      </c>
      <c r="J131" s="2" t="inlineStr"/>
      <c r="K131" s="2" t="n">
        <v>33.2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39.7</v>
      </c>
      <c r="F132" s="2" t="n">
        <v>32.8</v>
      </c>
      <c r="G132" s="2" t="n">
        <v>29.4</v>
      </c>
      <c r="H132" s="2" t="inlineStr"/>
      <c r="I132" s="2" t="n">
        <v>27.2</v>
      </c>
      <c r="J132" s="2" t="inlineStr"/>
      <c r="K132" s="2" t="n">
        <v>30.7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38.7</v>
      </c>
      <c r="F133" s="2" t="n">
        <v>31.2</v>
      </c>
      <c r="G133" s="2" t="n">
        <v>29.4</v>
      </c>
      <c r="H133" s="2" t="inlineStr"/>
      <c r="I133" s="2" t="n">
        <v>27.2</v>
      </c>
      <c r="J133" s="2" t="inlineStr"/>
      <c r="K133" s="2" t="n">
        <v>28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38.2</v>
      </c>
      <c r="F134" s="2" t="n">
        <v>31.2</v>
      </c>
      <c r="G134" s="2" t="inlineStr"/>
      <c r="H134" s="2" t="inlineStr"/>
      <c r="I134" s="2" t="inlineStr"/>
      <c r="J134" s="2" t="inlineStr"/>
      <c r="K134" s="2" t="n">
        <v>26.9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38.3</v>
      </c>
      <c r="F135" s="2" t="inlineStr"/>
      <c r="G135" s="2" t="inlineStr"/>
      <c r="H135" s="2" t="inlineStr"/>
      <c r="I135" s="2" t="inlineStr"/>
      <c r="J135" s="2" t="inlineStr"/>
      <c r="K135" s="2" t="n">
        <v>26.9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38.3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37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37.3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37.3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82.5</v>
      </c>
      <c r="D56" s="2" t="n">
        <v>100</v>
      </c>
      <c r="E56" s="2" t="n">
        <v>100</v>
      </c>
      <c r="F56" s="2" t="n">
        <v>90.40000000000001</v>
      </c>
      <c r="G56" s="2" t="n">
        <v>93.2</v>
      </c>
      <c r="H56" s="2" t="n">
        <v>45.3</v>
      </c>
      <c r="I56" s="2" t="n">
        <v>93.2</v>
      </c>
      <c r="J56" s="2" t="n">
        <v>86.40000000000001</v>
      </c>
      <c r="K56" s="2" t="n">
        <v>97.40000000000001</v>
      </c>
      <c r="L56" s="2" t="n">
        <v>47.4</v>
      </c>
      <c r="M56" s="2" t="n">
        <v>100</v>
      </c>
      <c r="N56" s="2" t="n">
        <v>88.5</v>
      </c>
      <c r="O56" s="2" t="n">
        <v>100</v>
      </c>
    </row>
    <row r="57">
      <c r="A57" s="2" t="n">
        <v>1</v>
      </c>
      <c r="B57" s="2" t="inlineStr">
        <is>
          <t>03-24 17:28:37</t>
        </is>
      </c>
      <c r="C57" s="2" t="n">
        <v>55.5</v>
      </c>
      <c r="D57" s="2" t="n">
        <v>99.59999999999999</v>
      </c>
      <c r="E57" s="2" t="n">
        <v>50.5</v>
      </c>
      <c r="F57" s="2" t="n">
        <v>76.59999999999999</v>
      </c>
      <c r="G57" s="2" t="n">
        <v>83.09999999999999</v>
      </c>
      <c r="H57" s="2" t="n">
        <v>42.7</v>
      </c>
      <c r="I57" s="2" t="n">
        <v>85.2</v>
      </c>
      <c r="J57" s="2" t="n">
        <v>46.7</v>
      </c>
      <c r="K57" s="2" t="n">
        <v>93.3</v>
      </c>
      <c r="L57" s="2" t="n">
        <v>44.4</v>
      </c>
      <c r="M57" s="2" t="n">
        <v>55.7</v>
      </c>
      <c r="N57" s="2" t="n">
        <v>57.1</v>
      </c>
      <c r="O57" s="2" t="n">
        <v>99.59999999999999</v>
      </c>
    </row>
    <row r="58">
      <c r="A58" s="2" t="n">
        <v>2</v>
      </c>
      <c r="B58" s="2" t="inlineStr">
        <is>
          <t>03-24 17:28:47</t>
        </is>
      </c>
      <c r="C58" s="2" t="n">
        <v>50.6</v>
      </c>
      <c r="D58" s="2" t="n">
        <v>95.2</v>
      </c>
      <c r="E58" s="2" t="n">
        <v>41.5</v>
      </c>
      <c r="F58" s="2" t="n">
        <v>65.59999999999999</v>
      </c>
      <c r="G58" s="2" t="n">
        <v>76.09999999999999</v>
      </c>
      <c r="H58" s="2" t="n">
        <v>43.8</v>
      </c>
      <c r="I58" s="2" t="n">
        <v>76.8</v>
      </c>
      <c r="J58" s="2" t="n">
        <v>44.3</v>
      </c>
      <c r="K58" s="2" t="n">
        <v>87.09999999999999</v>
      </c>
      <c r="L58" s="2" t="n">
        <v>40.2</v>
      </c>
      <c r="M58" s="2" t="n">
        <v>45.5</v>
      </c>
      <c r="N58" s="2" t="n">
        <v>46.9</v>
      </c>
      <c r="O58" s="2" t="n">
        <v>93</v>
      </c>
    </row>
    <row r="59">
      <c r="A59" s="2" t="n">
        <v>3</v>
      </c>
      <c r="B59" s="2" t="inlineStr">
        <is>
          <t>03-24 17:28:57</t>
        </is>
      </c>
      <c r="C59" s="2" t="n">
        <v>48.8</v>
      </c>
      <c r="D59" s="2" t="n">
        <v>93</v>
      </c>
      <c r="E59" s="2" t="n">
        <v>42.3</v>
      </c>
      <c r="F59" s="2" t="n">
        <v>55.2</v>
      </c>
      <c r="G59" s="2" t="n">
        <v>68.09999999999999</v>
      </c>
      <c r="H59" s="2" t="n">
        <v>41.6</v>
      </c>
      <c r="I59" s="2" t="n">
        <v>70.59999999999999</v>
      </c>
      <c r="J59" s="2" t="n">
        <v>40.4</v>
      </c>
      <c r="K59" s="2" t="n">
        <v>80.7</v>
      </c>
      <c r="L59" s="2" t="n">
        <v>38.3</v>
      </c>
      <c r="M59" s="2" t="n">
        <v>42.1</v>
      </c>
      <c r="N59" s="2" t="n">
        <v>45.6</v>
      </c>
      <c r="O59" s="2" t="n">
        <v>89.59999999999999</v>
      </c>
    </row>
    <row r="60">
      <c r="A60" s="2" t="n">
        <v>4</v>
      </c>
      <c r="B60" s="2" t="inlineStr">
        <is>
          <t>03-24 17:29:07</t>
        </is>
      </c>
      <c r="C60" s="2" t="n">
        <v>44.7</v>
      </c>
      <c r="D60" s="2" t="n">
        <v>89.8</v>
      </c>
      <c r="E60" s="2" t="n">
        <v>43.1</v>
      </c>
      <c r="F60" s="2" t="n">
        <v>47.6</v>
      </c>
      <c r="G60" s="2" t="n">
        <v>61.2</v>
      </c>
      <c r="H60" s="2" t="n">
        <v>39.1</v>
      </c>
      <c r="I60" s="2" t="n">
        <v>62.6</v>
      </c>
      <c r="J60" s="2" t="n">
        <v>39.1</v>
      </c>
      <c r="K60" s="2" t="n">
        <v>77.8</v>
      </c>
      <c r="L60" s="2" t="n">
        <v>38.6</v>
      </c>
      <c r="M60" s="2" t="n">
        <v>37.5</v>
      </c>
      <c r="N60" s="2" t="n">
        <v>41.4</v>
      </c>
      <c r="O60" s="2" t="n">
        <v>83.09999999999999</v>
      </c>
    </row>
    <row r="61">
      <c r="A61" s="2" t="n">
        <v>5</v>
      </c>
      <c r="B61" s="2" t="inlineStr">
        <is>
          <t>03-24 17:29:17</t>
        </is>
      </c>
      <c r="C61" s="2" t="n">
        <v>41.2</v>
      </c>
      <c r="D61" s="2" t="n">
        <v>83</v>
      </c>
      <c r="E61" s="2" t="n">
        <v>43.8</v>
      </c>
      <c r="F61" s="2" t="n">
        <v>44.5</v>
      </c>
      <c r="G61" s="2" t="n">
        <v>52.8</v>
      </c>
      <c r="H61" s="2" t="n">
        <v>37.6</v>
      </c>
      <c r="I61" s="2" t="n">
        <v>55.6</v>
      </c>
      <c r="J61" s="2" t="n">
        <v>38.1</v>
      </c>
      <c r="K61" s="2" t="n">
        <v>70.7</v>
      </c>
      <c r="L61" s="2" t="n">
        <v>38.6</v>
      </c>
      <c r="M61" s="2" t="n">
        <v>37.8</v>
      </c>
      <c r="N61" s="2" t="n">
        <v>40.8</v>
      </c>
      <c r="O61" s="2" t="n">
        <v>80.09999999999999</v>
      </c>
    </row>
    <row r="62">
      <c r="A62" s="2" t="n">
        <v>6</v>
      </c>
      <c r="B62" s="2" t="inlineStr">
        <is>
          <t>03-24 17:29:27</t>
        </is>
      </c>
      <c r="C62" s="2" t="n">
        <v>40.1</v>
      </c>
      <c r="D62" s="2" t="n">
        <v>79.40000000000001</v>
      </c>
      <c r="E62" s="2" t="n">
        <v>41.9</v>
      </c>
      <c r="F62" s="2" t="n">
        <v>41.5</v>
      </c>
      <c r="G62" s="2" t="n">
        <v>45.9</v>
      </c>
      <c r="H62" s="2" t="n">
        <v>37.3</v>
      </c>
      <c r="I62" s="2" t="n">
        <v>46.6</v>
      </c>
      <c r="J62" s="2" t="n">
        <v>37.8</v>
      </c>
      <c r="K62" s="2" t="n">
        <v>63.7</v>
      </c>
      <c r="L62" s="2" t="n">
        <v>37.4</v>
      </c>
      <c r="M62" s="2" t="n">
        <v>38.5</v>
      </c>
      <c r="N62" s="2" t="n">
        <v>38.7</v>
      </c>
      <c r="O62" s="2" t="n">
        <v>73</v>
      </c>
    </row>
    <row r="63">
      <c r="A63" s="2" t="n">
        <v>7</v>
      </c>
      <c r="B63" s="2" t="inlineStr">
        <is>
          <t>03-24 17:29:37</t>
        </is>
      </c>
      <c r="C63" s="2" t="n">
        <v>38.2</v>
      </c>
      <c r="D63" s="2" t="n">
        <v>75.59999999999999</v>
      </c>
      <c r="E63" s="2" t="n">
        <v>40.6</v>
      </c>
      <c r="F63" s="2" t="n">
        <v>40.1</v>
      </c>
      <c r="G63" s="2" t="n">
        <v>41.2</v>
      </c>
      <c r="H63" s="2" t="n">
        <v>37.3</v>
      </c>
      <c r="I63" s="2" t="n">
        <v>41.5</v>
      </c>
      <c r="J63" s="2" t="n">
        <v>37.9</v>
      </c>
      <c r="K63" s="2" t="n">
        <v>58.9</v>
      </c>
      <c r="L63" s="2" t="n">
        <v>38.7</v>
      </c>
      <c r="M63" s="2" t="n">
        <v>38.2</v>
      </c>
      <c r="N63" s="2" t="n">
        <v>39</v>
      </c>
      <c r="O63" s="2" t="n">
        <v>67.59999999999999</v>
      </c>
    </row>
    <row r="64">
      <c r="A64" s="2" t="n">
        <v>8</v>
      </c>
      <c r="B64" s="2" t="inlineStr">
        <is>
          <t>03-24 17:29:47</t>
        </is>
      </c>
      <c r="C64" s="2" t="n">
        <v>38.4</v>
      </c>
      <c r="D64" s="2" t="n">
        <v>72</v>
      </c>
      <c r="E64" s="2" t="n">
        <v>40.5</v>
      </c>
      <c r="F64" s="2" t="n">
        <v>40.7</v>
      </c>
      <c r="G64" s="2" t="n">
        <v>38.3</v>
      </c>
      <c r="H64" s="2" t="n">
        <v>38.3</v>
      </c>
      <c r="I64" s="2" t="n">
        <v>36.9</v>
      </c>
      <c r="J64" s="2" t="n">
        <v>36.8</v>
      </c>
      <c r="K64" s="2" t="n">
        <v>52.3</v>
      </c>
      <c r="L64" s="2" t="n">
        <v>38.3</v>
      </c>
      <c r="M64" s="2" t="n">
        <v>37.6</v>
      </c>
      <c r="N64" s="2" t="n">
        <v>38.5</v>
      </c>
      <c r="O64" s="2" t="n">
        <v>62.6</v>
      </c>
    </row>
    <row r="65">
      <c r="A65" s="2" t="n">
        <v>9</v>
      </c>
      <c r="B65" s="2" t="inlineStr">
        <is>
          <t>03-24 17:29:57</t>
        </is>
      </c>
      <c r="C65" s="2" t="n">
        <v>38.1</v>
      </c>
      <c r="D65" s="2" t="n">
        <v>69.09999999999999</v>
      </c>
      <c r="E65" s="2" t="n">
        <v>38.9</v>
      </c>
      <c r="F65" s="2" t="n">
        <v>41.7</v>
      </c>
      <c r="G65" s="2" t="n">
        <v>36.7</v>
      </c>
      <c r="H65" s="2" t="n">
        <v>38.1</v>
      </c>
      <c r="I65" s="2" t="n">
        <v>35.2</v>
      </c>
      <c r="J65" s="2" t="n">
        <v>38.2</v>
      </c>
      <c r="K65" s="2" t="n">
        <v>47.8</v>
      </c>
      <c r="L65" s="2" t="n">
        <v>35.9</v>
      </c>
      <c r="M65" s="2" t="n">
        <v>38.2</v>
      </c>
      <c r="N65" s="2" t="n">
        <v>39.3</v>
      </c>
      <c r="O65" s="2" t="n">
        <v>57.9</v>
      </c>
    </row>
    <row r="66">
      <c r="A66" s="2" t="n">
        <v>10</v>
      </c>
      <c r="B66" s="2" t="inlineStr">
        <is>
          <t>03-24 17:30:07</t>
        </is>
      </c>
      <c r="C66" s="2" t="n">
        <v>38.6</v>
      </c>
      <c r="D66" s="2" t="n">
        <v>66.09999999999999</v>
      </c>
      <c r="E66" s="2" t="n">
        <v>38.6</v>
      </c>
      <c r="F66" s="2" t="n">
        <v>40</v>
      </c>
      <c r="G66" s="2" t="n">
        <v>36.5</v>
      </c>
      <c r="H66" s="2" t="n">
        <v>39.3</v>
      </c>
      <c r="I66" s="2" t="n">
        <v>35.8</v>
      </c>
      <c r="J66" s="2" t="n">
        <v>38</v>
      </c>
      <c r="K66" s="2" t="n">
        <v>43.9</v>
      </c>
      <c r="L66" s="2" t="n">
        <v>33.6</v>
      </c>
      <c r="M66" s="2" t="n">
        <v>37</v>
      </c>
      <c r="N66" s="2" t="n">
        <v>38.4</v>
      </c>
      <c r="O66" s="2" t="n">
        <v>54.7</v>
      </c>
    </row>
    <row r="67">
      <c r="A67" s="2" t="n">
        <v>11</v>
      </c>
      <c r="B67" s="2" t="inlineStr">
        <is>
          <t>03-24 17:30:17</t>
        </is>
      </c>
      <c r="C67" s="2" t="n">
        <v>39.6</v>
      </c>
      <c r="D67" s="2" t="n">
        <v>64.09999999999999</v>
      </c>
      <c r="E67" s="2" t="n">
        <v>38.4</v>
      </c>
      <c r="F67" s="2" t="n">
        <v>38.2</v>
      </c>
      <c r="G67" s="2" t="n">
        <v>38.4</v>
      </c>
      <c r="H67" s="2" t="n">
        <v>37.7</v>
      </c>
      <c r="I67" s="2" t="n">
        <v>36.6</v>
      </c>
      <c r="J67" s="2" t="n">
        <v>36.8</v>
      </c>
      <c r="K67" s="2" t="n">
        <v>40.9</v>
      </c>
      <c r="L67" s="2" t="n">
        <v>36.9</v>
      </c>
      <c r="M67" s="2" t="n">
        <v>34.2</v>
      </c>
      <c r="N67" s="2" t="n">
        <v>37.7</v>
      </c>
      <c r="O67" s="2" t="n">
        <v>51.4</v>
      </c>
    </row>
    <row r="68">
      <c r="A68" s="2" t="n">
        <v>12</v>
      </c>
      <c r="B68" s="2" t="inlineStr">
        <is>
          <t>03-24 17:30:27</t>
        </is>
      </c>
      <c r="C68" s="2" t="n">
        <v>40</v>
      </c>
      <c r="D68" s="2" t="n">
        <v>60.4</v>
      </c>
      <c r="E68" s="2" t="n">
        <v>39</v>
      </c>
      <c r="F68" s="2" t="n">
        <v>37.7</v>
      </c>
      <c r="G68" s="2" t="n">
        <v>41</v>
      </c>
      <c r="H68" s="2" t="n">
        <v>37.2</v>
      </c>
      <c r="I68" s="2" t="n">
        <v>38.5</v>
      </c>
      <c r="J68" s="2" t="n">
        <v>33.4</v>
      </c>
      <c r="K68" s="2" t="n">
        <v>39</v>
      </c>
      <c r="L68" s="2" t="n">
        <v>40.6</v>
      </c>
      <c r="M68" s="2" t="n">
        <v>34.1</v>
      </c>
      <c r="N68" s="2" t="n">
        <v>38.2</v>
      </c>
      <c r="O68" s="2" t="n">
        <v>48.6</v>
      </c>
    </row>
    <row r="69">
      <c r="A69" s="2" t="n">
        <v>13</v>
      </c>
      <c r="B69" s="2" t="inlineStr">
        <is>
          <t>03-24 17:30:37</t>
        </is>
      </c>
      <c r="C69" s="2" t="n">
        <v>39.6</v>
      </c>
      <c r="D69" s="2" t="n">
        <v>58.4</v>
      </c>
      <c r="E69" s="2" t="n">
        <v>37.6</v>
      </c>
      <c r="F69" s="2" t="n">
        <v>37.5</v>
      </c>
      <c r="G69" s="2" t="n">
        <v>41.4</v>
      </c>
      <c r="H69" s="2" t="n">
        <v>33.4</v>
      </c>
      <c r="I69" s="2" t="n">
        <v>40.5</v>
      </c>
      <c r="J69" s="2" t="n">
        <v>35.3</v>
      </c>
      <c r="K69" s="2" t="n">
        <v>38.7</v>
      </c>
      <c r="L69" s="2" t="n">
        <v>40.3</v>
      </c>
      <c r="M69" s="2" t="n">
        <v>36.7</v>
      </c>
      <c r="N69" s="2" t="n">
        <v>37</v>
      </c>
      <c r="O69" s="2" t="n">
        <v>47.6</v>
      </c>
    </row>
    <row r="70">
      <c r="A70" s="2" t="n">
        <v>14</v>
      </c>
      <c r="B70" s="2" t="inlineStr">
        <is>
          <t>03-24 17:30:47</t>
        </is>
      </c>
      <c r="C70" s="2" t="n">
        <v>39.4</v>
      </c>
      <c r="D70" s="2" t="n">
        <v>57.2</v>
      </c>
      <c r="E70" s="2" t="n">
        <v>38.5</v>
      </c>
      <c r="F70" s="2" t="n">
        <v>39</v>
      </c>
      <c r="G70" s="2" t="n">
        <v>41.1</v>
      </c>
      <c r="H70" s="2" t="n">
        <v>33.3</v>
      </c>
      <c r="I70" s="2" t="n">
        <v>43</v>
      </c>
      <c r="J70" s="2" t="n">
        <v>37</v>
      </c>
      <c r="K70" s="2" t="n">
        <v>39.5</v>
      </c>
      <c r="L70" s="2" t="n">
        <v>39.1</v>
      </c>
      <c r="M70" s="2" t="n">
        <v>39.7</v>
      </c>
      <c r="N70" s="2" t="n">
        <v>36.8</v>
      </c>
      <c r="O70" s="2" t="n">
        <v>46.8</v>
      </c>
    </row>
    <row r="71">
      <c r="A71" s="2" t="n">
        <v>15</v>
      </c>
      <c r="B71" s="2" t="inlineStr">
        <is>
          <t>03-24 17:30:57</t>
        </is>
      </c>
      <c r="C71" s="2" t="n">
        <v>39</v>
      </c>
      <c r="D71" s="2" t="n">
        <v>56.4</v>
      </c>
      <c r="E71" s="2" t="n">
        <v>38.3</v>
      </c>
      <c r="F71" s="2" t="n">
        <v>39.8</v>
      </c>
      <c r="G71" s="2" t="n">
        <v>40.2</v>
      </c>
      <c r="H71" s="2" t="n">
        <v>36.7</v>
      </c>
      <c r="I71" s="2" t="n">
        <v>43.9</v>
      </c>
      <c r="J71" s="2" t="n">
        <v>41.8</v>
      </c>
      <c r="K71" s="2" t="n">
        <v>40.5</v>
      </c>
      <c r="L71" s="2" t="n">
        <v>36.4</v>
      </c>
      <c r="M71" s="2" t="n">
        <v>40.6</v>
      </c>
      <c r="N71" s="2" t="n">
        <v>35.1</v>
      </c>
      <c r="O71" s="2" t="n">
        <v>47.9</v>
      </c>
    </row>
    <row r="72">
      <c r="A72" s="2" t="n">
        <v>16</v>
      </c>
      <c r="B72" s="2" t="inlineStr">
        <is>
          <t>03-24 17:31:07</t>
        </is>
      </c>
      <c r="C72" s="2" t="n">
        <v>38.1</v>
      </c>
      <c r="D72" s="2" t="n">
        <v>56</v>
      </c>
      <c r="E72" s="2" t="n">
        <v>37.5</v>
      </c>
      <c r="F72" s="2" t="n">
        <v>39.9</v>
      </c>
      <c r="G72" s="2" t="n">
        <v>39.5</v>
      </c>
      <c r="H72" s="2" t="n">
        <v>40</v>
      </c>
      <c r="I72" s="2" t="n">
        <v>43.4</v>
      </c>
      <c r="J72" s="2" t="n">
        <v>39.5</v>
      </c>
      <c r="K72" s="2" t="n">
        <v>42</v>
      </c>
      <c r="L72" s="2" t="n">
        <v>35</v>
      </c>
      <c r="M72" s="2" t="n">
        <v>39.2</v>
      </c>
      <c r="N72" s="2" t="n">
        <v>34</v>
      </c>
      <c r="O72" s="2" t="n">
        <v>46.4</v>
      </c>
    </row>
    <row r="73">
      <c r="A73" s="2" t="n">
        <v>17</v>
      </c>
      <c r="B73" s="2" t="inlineStr">
        <is>
          <t>03-24 17:31:17</t>
        </is>
      </c>
      <c r="C73" s="2" t="n">
        <v>36.7</v>
      </c>
      <c r="D73" s="2" t="n">
        <v>54.9</v>
      </c>
      <c r="E73" s="2" t="n">
        <v>37.1</v>
      </c>
      <c r="F73" s="2" t="n">
        <v>39.1</v>
      </c>
      <c r="G73" s="2" t="n">
        <v>37.9</v>
      </c>
      <c r="H73" s="2" t="n">
        <v>41.9</v>
      </c>
      <c r="I73" s="2" t="n">
        <v>41.7</v>
      </c>
      <c r="J73" s="2" t="n">
        <v>38.5</v>
      </c>
      <c r="K73" s="2" t="n">
        <v>44.7</v>
      </c>
      <c r="L73" s="2" t="n">
        <v>35</v>
      </c>
      <c r="M73" s="2" t="n">
        <v>37.7</v>
      </c>
      <c r="N73" s="2" t="n">
        <v>35.6</v>
      </c>
      <c r="O73" s="2" t="n">
        <v>43.9</v>
      </c>
    </row>
    <row r="74">
      <c r="A74" s="2" t="n">
        <v>18</v>
      </c>
      <c r="B74" s="2" t="inlineStr">
        <is>
          <t>03-24 17:31:27</t>
        </is>
      </c>
      <c r="C74" s="2" t="n">
        <v>35.5</v>
      </c>
      <c r="D74" s="2" t="n">
        <v>52.2</v>
      </c>
      <c r="E74" s="2" t="n">
        <v>37.6</v>
      </c>
      <c r="F74" s="2" t="n">
        <v>37</v>
      </c>
      <c r="G74" s="2" t="n">
        <v>38.2</v>
      </c>
      <c r="H74" s="2" t="n">
        <v>39.1</v>
      </c>
      <c r="I74" s="2" t="n">
        <v>40.8</v>
      </c>
      <c r="J74" s="2" t="n">
        <v>36.8</v>
      </c>
      <c r="K74" s="2" t="n">
        <v>46.9</v>
      </c>
      <c r="L74" s="2" t="inlineStr"/>
      <c r="M74" s="2" t="n">
        <v>35.2</v>
      </c>
      <c r="N74" s="2" t="n">
        <v>36.7</v>
      </c>
      <c r="O74" s="2" t="n">
        <v>42.1</v>
      </c>
    </row>
    <row r="75">
      <c r="A75" s="2" t="n">
        <v>19</v>
      </c>
      <c r="B75" s="2" t="inlineStr">
        <is>
          <t>03-24 17:31:37</t>
        </is>
      </c>
      <c r="C75" s="2" t="n">
        <v>33.9</v>
      </c>
      <c r="D75" s="2" t="n">
        <v>48.6</v>
      </c>
      <c r="E75" s="2" t="n">
        <v>39</v>
      </c>
      <c r="F75" s="2" t="n">
        <v>35.2</v>
      </c>
      <c r="G75" s="2" t="n">
        <v>37.5</v>
      </c>
      <c r="H75" s="2" t="n">
        <v>38.4</v>
      </c>
      <c r="I75" s="2" t="n">
        <v>39.2</v>
      </c>
      <c r="J75" s="2" t="n">
        <v>35.6</v>
      </c>
      <c r="K75" s="2" t="n">
        <v>46.8</v>
      </c>
      <c r="L75" s="2" t="inlineStr"/>
      <c r="M75" s="2" t="n">
        <v>35.2</v>
      </c>
      <c r="N75" s="2" t="n">
        <v>40.6</v>
      </c>
      <c r="O75" s="2" t="n">
        <v>36</v>
      </c>
    </row>
    <row r="76">
      <c r="A76" s="2" t="n">
        <v>20</v>
      </c>
      <c r="B76" s="2" t="inlineStr">
        <is>
          <t>03-24 17:31:47</t>
        </is>
      </c>
      <c r="C76" s="2" t="n">
        <v>34.1</v>
      </c>
      <c r="D76" s="2" t="n">
        <v>43.9</v>
      </c>
      <c r="E76" s="2" t="n">
        <v>39.4</v>
      </c>
      <c r="F76" s="2" t="n">
        <v>34.5</v>
      </c>
      <c r="G76" s="2" t="n">
        <v>38.2</v>
      </c>
      <c r="H76" s="2" t="n">
        <v>37.3</v>
      </c>
      <c r="I76" s="2" t="n">
        <v>37.9</v>
      </c>
      <c r="J76" s="2" t="n">
        <v>35.6</v>
      </c>
      <c r="K76" s="2" t="n">
        <v>48.3</v>
      </c>
      <c r="L76" s="2" t="inlineStr"/>
      <c r="M76" s="2" t="inlineStr"/>
      <c r="N76" s="2" t="n">
        <v>40.3</v>
      </c>
      <c r="O76" s="2" t="n">
        <v>30.2</v>
      </c>
    </row>
    <row r="77">
      <c r="A77" s="2" t="n">
        <v>21</v>
      </c>
      <c r="B77" s="2" t="inlineStr">
        <is>
          <t>03-24 17:31:57</t>
        </is>
      </c>
      <c r="C77" s="2" t="n">
        <v>35.2</v>
      </c>
      <c r="D77" s="2" t="n">
        <v>40.1</v>
      </c>
      <c r="E77" s="2" t="n">
        <v>37.3</v>
      </c>
      <c r="F77" s="2" t="n">
        <v>33.9</v>
      </c>
      <c r="G77" s="2" t="n">
        <v>36.9</v>
      </c>
      <c r="H77" s="2" t="n">
        <v>35.2</v>
      </c>
      <c r="I77" s="2" t="n">
        <v>37</v>
      </c>
      <c r="J77" s="2" t="inlineStr"/>
      <c r="K77" s="2" t="n">
        <v>47.1</v>
      </c>
      <c r="L77" s="2" t="inlineStr"/>
      <c r="M77" s="2" t="inlineStr"/>
      <c r="N77" s="2" t="n">
        <v>39.8</v>
      </c>
      <c r="O77" s="2" t="n">
        <v>30.2</v>
      </c>
    </row>
    <row r="78">
      <c r="A78" s="2" t="n">
        <v>22</v>
      </c>
      <c r="B78" s="2" t="inlineStr">
        <is>
          <t>03-24 17:32:07</t>
        </is>
      </c>
      <c r="C78" s="2" t="n">
        <v>37.4</v>
      </c>
      <c r="D78" s="2" t="n">
        <v>34.1</v>
      </c>
      <c r="E78" s="2" t="n">
        <v>37.9</v>
      </c>
      <c r="F78" s="2" t="n">
        <v>33.9</v>
      </c>
      <c r="G78" s="2" t="n">
        <v>36.3</v>
      </c>
      <c r="H78" s="2" t="n">
        <v>35.2</v>
      </c>
      <c r="I78" s="2" t="n">
        <v>35.3</v>
      </c>
      <c r="J78" s="2" t="inlineStr"/>
      <c r="K78" s="2" t="n">
        <v>46.6</v>
      </c>
      <c r="L78" s="2" t="inlineStr"/>
      <c r="M78" s="2" t="inlineStr"/>
      <c r="N78" s="2" t="n">
        <v>38.4</v>
      </c>
      <c r="O78" s="2" t="inlineStr"/>
    </row>
    <row r="79">
      <c r="A79" s="2" t="n">
        <v>23</v>
      </c>
      <c r="B79" s="2" t="inlineStr">
        <is>
          <t>03-24 17:32:17</t>
        </is>
      </c>
      <c r="C79" s="2" t="n">
        <v>39.2</v>
      </c>
      <c r="D79" s="2" t="n">
        <v>32.1</v>
      </c>
      <c r="E79" s="2" t="n">
        <v>37.8</v>
      </c>
      <c r="F79" s="2" t="n">
        <v>33.7</v>
      </c>
      <c r="G79" s="2" t="n">
        <v>35.6</v>
      </c>
      <c r="H79" s="2" t="inlineStr"/>
      <c r="I79" s="2" t="n">
        <v>35.3</v>
      </c>
      <c r="J79" s="2" t="inlineStr"/>
      <c r="K79" s="2" t="n">
        <v>44</v>
      </c>
      <c r="L79" s="2" t="inlineStr"/>
      <c r="M79" s="2" t="inlineStr"/>
      <c r="N79" s="2" t="n">
        <v>35.2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40.4</v>
      </c>
      <c r="D80" s="2" t="n">
        <v>27.5</v>
      </c>
      <c r="E80" s="2" t="n">
        <v>35.6</v>
      </c>
      <c r="F80" s="2" t="n">
        <v>34.2</v>
      </c>
      <c r="G80" s="2" t="n">
        <v>36.4</v>
      </c>
      <c r="H80" s="2" t="inlineStr"/>
      <c r="I80" s="2" t="n">
        <v>35.9</v>
      </c>
      <c r="J80" s="2" t="inlineStr"/>
      <c r="K80" s="2" t="n">
        <v>42.5</v>
      </c>
      <c r="L80" s="2" t="inlineStr"/>
      <c r="M80" s="2" t="inlineStr"/>
      <c r="N80" s="2" t="n">
        <v>34.5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38.8</v>
      </c>
      <c r="D81" s="2" t="n">
        <v>27.5</v>
      </c>
      <c r="E81" s="2" t="n">
        <v>34.6</v>
      </c>
      <c r="F81" s="2" t="n">
        <v>34.7</v>
      </c>
      <c r="G81" s="2" t="n">
        <v>36.3</v>
      </c>
      <c r="H81" s="2" t="inlineStr"/>
      <c r="I81" s="2" t="n">
        <v>35.6</v>
      </c>
      <c r="J81" s="2" t="inlineStr"/>
      <c r="K81" s="2" t="n">
        <v>41.8</v>
      </c>
      <c r="L81" s="2" t="inlineStr"/>
      <c r="M81" s="2" t="inlineStr"/>
      <c r="N81" s="2" t="n">
        <v>34.5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38.6</v>
      </c>
      <c r="D82" s="2" t="inlineStr"/>
      <c r="E82" s="2" t="n">
        <v>34.1</v>
      </c>
      <c r="F82" s="2" t="n">
        <v>35.3</v>
      </c>
      <c r="G82" s="2" t="n">
        <v>36.3</v>
      </c>
      <c r="H82" s="2" t="inlineStr"/>
      <c r="I82" s="2" t="n">
        <v>36.4</v>
      </c>
      <c r="J82" s="2" t="inlineStr"/>
      <c r="K82" s="2" t="n">
        <v>39.4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37.5</v>
      </c>
      <c r="D83" s="2" t="inlineStr"/>
      <c r="E83" s="2" t="n">
        <v>35.8</v>
      </c>
      <c r="F83" s="2" t="n">
        <v>38.3</v>
      </c>
      <c r="G83" s="2" t="n">
        <v>37.3</v>
      </c>
      <c r="H83" s="2" t="inlineStr"/>
      <c r="I83" s="2" t="n">
        <v>37.5</v>
      </c>
      <c r="J83" s="2" t="inlineStr"/>
      <c r="K83" s="2" t="n">
        <v>38.7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36.9</v>
      </c>
      <c r="D84" s="2" t="inlineStr"/>
      <c r="E84" s="2" t="n">
        <v>37.5</v>
      </c>
      <c r="F84" s="2" t="n">
        <v>39.4</v>
      </c>
      <c r="G84" s="2" t="n">
        <v>36.2</v>
      </c>
      <c r="H84" s="2" t="inlineStr"/>
      <c r="I84" s="2" t="n">
        <v>37.1</v>
      </c>
      <c r="J84" s="2" t="inlineStr"/>
      <c r="K84" s="2" t="n">
        <v>37.2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34.4</v>
      </c>
      <c r="D85" s="2" t="inlineStr"/>
      <c r="E85" s="2" t="n">
        <v>37.2</v>
      </c>
      <c r="F85" s="2" t="n">
        <v>38.7</v>
      </c>
      <c r="G85" s="2" t="n">
        <v>34.6</v>
      </c>
      <c r="H85" s="2" t="inlineStr"/>
      <c r="I85" s="2" t="n">
        <v>35.9</v>
      </c>
      <c r="J85" s="2" t="inlineStr"/>
      <c r="K85" s="2" t="n">
        <v>36.6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34.4</v>
      </c>
      <c r="D86" s="2" t="inlineStr"/>
      <c r="E86" s="2" t="n">
        <v>38.6</v>
      </c>
      <c r="F86" s="2" t="n">
        <v>39.2</v>
      </c>
      <c r="G86" s="2" t="n">
        <v>31.6</v>
      </c>
      <c r="H86" s="2" t="inlineStr"/>
      <c r="I86" s="2" t="n">
        <v>33.5</v>
      </c>
      <c r="J86" s="2" t="inlineStr"/>
      <c r="K86" s="2" t="n">
        <v>34.8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/>
      <c r="C87" s="2" t="inlineStr"/>
      <c r="D87" s="2" t="inlineStr"/>
      <c r="E87" s="2" t="n">
        <v>41.7</v>
      </c>
      <c r="F87" s="2" t="n">
        <v>36.3</v>
      </c>
      <c r="G87" s="2" t="n">
        <v>28.1</v>
      </c>
      <c r="H87" s="2" t="inlineStr"/>
      <c r="I87" s="2" t="n">
        <v>30.1</v>
      </c>
      <c r="J87" s="2" t="inlineStr"/>
      <c r="K87" s="2" t="n">
        <v>34.1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42.7</v>
      </c>
      <c r="F88" s="2" t="n">
        <v>32.1</v>
      </c>
      <c r="G88" s="2" t="n">
        <v>28.1</v>
      </c>
      <c r="H88" s="2" t="inlineStr"/>
      <c r="I88" s="2" t="n">
        <v>28.1</v>
      </c>
      <c r="J88" s="2" t="inlineStr"/>
      <c r="K88" s="2" t="n">
        <v>31.1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39.8</v>
      </c>
      <c r="F89" s="2" t="n">
        <v>31</v>
      </c>
      <c r="G89" s="2" t="n">
        <v>28.1</v>
      </c>
      <c r="H89" s="2" t="inlineStr"/>
      <c r="I89" s="2" t="n">
        <v>28.1</v>
      </c>
      <c r="J89" s="2" t="inlineStr"/>
      <c r="K89" s="2" t="n">
        <v>28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38.8</v>
      </c>
      <c r="F90" s="2" t="n">
        <v>31</v>
      </c>
      <c r="G90" s="2" t="inlineStr"/>
      <c r="H90" s="2" t="inlineStr"/>
      <c r="I90" s="2" t="inlineStr"/>
      <c r="J90" s="2" t="inlineStr"/>
      <c r="K90" s="2" t="n">
        <v>27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39</v>
      </c>
      <c r="F91" s="2" t="inlineStr"/>
      <c r="G91" s="2" t="inlineStr"/>
      <c r="H91" s="2" t="inlineStr"/>
      <c r="I91" s="2" t="inlineStr"/>
      <c r="J91" s="2" t="inlineStr"/>
      <c r="K91" s="2" t="n">
        <v>27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38.5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37.9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36.7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36.7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36.7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82.5</v>
      </c>
      <c r="D99" s="2" t="n">
        <v>100</v>
      </c>
      <c r="E99" s="2" t="n">
        <v>100</v>
      </c>
      <c r="F99" s="2" t="n">
        <v>90.40000000000001</v>
      </c>
      <c r="G99" s="2" t="n">
        <v>93.2</v>
      </c>
      <c r="H99" s="2" t="n">
        <v>45.3</v>
      </c>
      <c r="I99" s="2" t="n">
        <v>93.2</v>
      </c>
      <c r="J99" s="2" t="n">
        <v>86.40000000000001</v>
      </c>
      <c r="K99" s="2" t="n">
        <v>97.40000000000001</v>
      </c>
      <c r="L99" s="2" t="n">
        <v>47.4</v>
      </c>
      <c r="M99" s="2" t="n">
        <v>100</v>
      </c>
      <c r="N99" s="2" t="n">
        <v>88.5</v>
      </c>
      <c r="O99" s="2" t="n">
        <v>100</v>
      </c>
    </row>
    <row r="100">
      <c r="A100" s="2" t="n">
        <v>1</v>
      </c>
      <c r="B100" s="2" t="inlineStr">
        <is>
          <t>03-24 17:28:37</t>
        </is>
      </c>
      <c r="C100" s="2" t="n">
        <v>55.5</v>
      </c>
      <c r="D100" s="2" t="n">
        <v>99.59999999999999</v>
      </c>
      <c r="E100" s="2" t="n">
        <v>50.5</v>
      </c>
      <c r="F100" s="2" t="n">
        <v>76.59999999999999</v>
      </c>
      <c r="G100" s="2" t="n">
        <v>83.09999999999999</v>
      </c>
      <c r="H100" s="2" t="n">
        <v>42.7</v>
      </c>
      <c r="I100" s="2" t="n">
        <v>85.2</v>
      </c>
      <c r="J100" s="2" t="n">
        <v>46.7</v>
      </c>
      <c r="K100" s="2" t="n">
        <v>93.3</v>
      </c>
      <c r="L100" s="2" t="n">
        <v>44.4</v>
      </c>
      <c r="M100" s="2" t="n">
        <v>55.7</v>
      </c>
      <c r="N100" s="2" t="n">
        <v>57.1</v>
      </c>
      <c r="O100" s="2" t="n">
        <v>99.59999999999999</v>
      </c>
    </row>
    <row r="101">
      <c r="A101" s="2" t="n">
        <v>2</v>
      </c>
      <c r="B101" s="2" t="inlineStr">
        <is>
          <t>03-24 17:28:47</t>
        </is>
      </c>
      <c r="C101" s="2" t="n">
        <v>50.6</v>
      </c>
      <c r="D101" s="2" t="n">
        <v>95.2</v>
      </c>
      <c r="E101" s="2" t="n">
        <v>41.5</v>
      </c>
      <c r="F101" s="2" t="n">
        <v>65.59999999999999</v>
      </c>
      <c r="G101" s="2" t="n">
        <v>76.09999999999999</v>
      </c>
      <c r="H101" s="2" t="n">
        <v>43.8</v>
      </c>
      <c r="I101" s="2" t="n">
        <v>76.8</v>
      </c>
      <c r="J101" s="2" t="n">
        <v>44.3</v>
      </c>
      <c r="K101" s="2" t="n">
        <v>87.09999999999999</v>
      </c>
      <c r="L101" s="2" t="n">
        <v>40.2</v>
      </c>
      <c r="M101" s="2" t="n">
        <v>45.5</v>
      </c>
      <c r="N101" s="2" t="n">
        <v>46.9</v>
      </c>
      <c r="O101" s="2" t="n">
        <v>93</v>
      </c>
    </row>
    <row r="102">
      <c r="A102" s="2" t="n">
        <v>3</v>
      </c>
      <c r="B102" s="2" t="inlineStr">
        <is>
          <t>03-24 17:28:57</t>
        </is>
      </c>
      <c r="C102" s="2" t="n">
        <v>48.8</v>
      </c>
      <c r="D102" s="2" t="n">
        <v>93</v>
      </c>
      <c r="E102" s="2" t="n">
        <v>42.3</v>
      </c>
      <c r="F102" s="2" t="n">
        <v>55.2</v>
      </c>
      <c r="G102" s="2" t="n">
        <v>68.09999999999999</v>
      </c>
      <c r="H102" s="2" t="n">
        <v>41.6</v>
      </c>
      <c r="I102" s="2" t="n">
        <v>70.59999999999999</v>
      </c>
      <c r="J102" s="2" t="n">
        <v>40.4</v>
      </c>
      <c r="K102" s="2" t="n">
        <v>80.7</v>
      </c>
      <c r="L102" s="2" t="n">
        <v>38.3</v>
      </c>
      <c r="M102" s="2" t="n">
        <v>42.1</v>
      </c>
      <c r="N102" s="2" t="n">
        <v>45.6</v>
      </c>
      <c r="O102" s="2" t="n">
        <v>89.59999999999999</v>
      </c>
    </row>
    <row r="103">
      <c r="A103" s="2" t="n">
        <v>4</v>
      </c>
      <c r="B103" s="2" t="inlineStr">
        <is>
          <t>03-24 17:29:07</t>
        </is>
      </c>
      <c r="C103" s="2" t="n">
        <v>44.7</v>
      </c>
      <c r="D103" s="2" t="n">
        <v>89.8</v>
      </c>
      <c r="E103" s="2" t="n">
        <v>43.1</v>
      </c>
      <c r="F103" s="2" t="n">
        <v>47.6</v>
      </c>
      <c r="G103" s="2" t="n">
        <v>61.2</v>
      </c>
      <c r="H103" s="2" t="n">
        <v>39.1</v>
      </c>
      <c r="I103" s="2" t="n">
        <v>62.6</v>
      </c>
      <c r="J103" s="2" t="n">
        <v>39.1</v>
      </c>
      <c r="K103" s="2" t="n">
        <v>77.8</v>
      </c>
      <c r="L103" s="2" t="n">
        <v>38.6</v>
      </c>
      <c r="M103" s="2" t="n">
        <v>37.5</v>
      </c>
      <c r="N103" s="2" t="n">
        <v>41.4</v>
      </c>
      <c r="O103" s="2" t="n">
        <v>83.09999999999999</v>
      </c>
    </row>
    <row r="104">
      <c r="A104" s="2" t="n">
        <v>5</v>
      </c>
      <c r="B104" s="2" t="inlineStr">
        <is>
          <t>03-24 17:29:17</t>
        </is>
      </c>
      <c r="C104" s="2" t="n">
        <v>41.2</v>
      </c>
      <c r="D104" s="2" t="n">
        <v>83</v>
      </c>
      <c r="E104" s="2" t="n">
        <v>43.8</v>
      </c>
      <c r="F104" s="2" t="n">
        <v>44.5</v>
      </c>
      <c r="G104" s="2" t="n">
        <v>52.8</v>
      </c>
      <c r="H104" s="2" t="n">
        <v>37.6</v>
      </c>
      <c r="I104" s="2" t="n">
        <v>55.6</v>
      </c>
      <c r="J104" s="2" t="n">
        <v>38.1</v>
      </c>
      <c r="K104" s="2" t="n">
        <v>70.7</v>
      </c>
      <c r="L104" s="2" t="n">
        <v>38.6</v>
      </c>
      <c r="M104" s="2" t="n">
        <v>37.8</v>
      </c>
      <c r="N104" s="2" t="n">
        <v>40.8</v>
      </c>
      <c r="O104" s="2" t="n">
        <v>80.09999999999999</v>
      </c>
    </row>
    <row r="105">
      <c r="A105" s="2" t="n">
        <v>6</v>
      </c>
      <c r="B105" s="2" t="inlineStr">
        <is>
          <t>03-24 17:29:27</t>
        </is>
      </c>
      <c r="C105" s="2" t="n">
        <v>40.1</v>
      </c>
      <c r="D105" s="2" t="n">
        <v>79.40000000000001</v>
      </c>
      <c r="E105" s="2" t="n">
        <v>41.9</v>
      </c>
      <c r="F105" s="2" t="n">
        <v>41.5</v>
      </c>
      <c r="G105" s="2" t="n">
        <v>45.9</v>
      </c>
      <c r="H105" s="2" t="n">
        <v>37.3</v>
      </c>
      <c r="I105" s="2" t="n">
        <v>46.6</v>
      </c>
      <c r="J105" s="2" t="n">
        <v>37.8</v>
      </c>
      <c r="K105" s="2" t="n">
        <v>63.7</v>
      </c>
      <c r="L105" s="2" t="n">
        <v>37.4</v>
      </c>
      <c r="M105" s="2" t="n">
        <v>38.5</v>
      </c>
      <c r="N105" s="2" t="n">
        <v>38.7</v>
      </c>
      <c r="O105" s="2" t="n">
        <v>73</v>
      </c>
    </row>
    <row r="106">
      <c r="A106" s="2" t="n">
        <v>7</v>
      </c>
      <c r="B106" s="2" t="inlineStr">
        <is>
          <t>03-24 17:29:37</t>
        </is>
      </c>
      <c r="C106" s="2" t="n">
        <v>38.2</v>
      </c>
      <c r="D106" s="2" t="n">
        <v>75.59999999999999</v>
      </c>
      <c r="E106" s="2" t="n">
        <v>40.6</v>
      </c>
      <c r="F106" s="2" t="n">
        <v>40.1</v>
      </c>
      <c r="G106" s="2" t="n">
        <v>41.2</v>
      </c>
      <c r="H106" s="2" t="n">
        <v>37.3</v>
      </c>
      <c r="I106" s="2" t="n">
        <v>41.5</v>
      </c>
      <c r="J106" s="2" t="n">
        <v>37.9</v>
      </c>
      <c r="K106" s="2" t="n">
        <v>58.9</v>
      </c>
      <c r="L106" s="2" t="n">
        <v>38.7</v>
      </c>
      <c r="M106" s="2" t="n">
        <v>38.2</v>
      </c>
      <c r="N106" s="2" t="n">
        <v>39</v>
      </c>
      <c r="O106" s="2" t="n">
        <v>67.59999999999999</v>
      </c>
    </row>
    <row r="107">
      <c r="A107" s="2" t="n">
        <v>8</v>
      </c>
      <c r="B107" s="2" t="inlineStr">
        <is>
          <t>03-24 17:29:47</t>
        </is>
      </c>
      <c r="C107" s="2" t="n">
        <v>38.4</v>
      </c>
      <c r="D107" s="2" t="n">
        <v>72</v>
      </c>
      <c r="E107" s="2" t="n">
        <v>40.5</v>
      </c>
      <c r="F107" s="2" t="n">
        <v>40.7</v>
      </c>
      <c r="G107" s="2" t="n">
        <v>38.3</v>
      </c>
      <c r="H107" s="2" t="n">
        <v>38.3</v>
      </c>
      <c r="I107" s="2" t="n">
        <v>36.9</v>
      </c>
      <c r="J107" s="2" t="n">
        <v>36.8</v>
      </c>
      <c r="K107" s="2" t="n">
        <v>52.3</v>
      </c>
      <c r="L107" s="2" t="n">
        <v>38.3</v>
      </c>
      <c r="M107" s="2" t="n">
        <v>37.6</v>
      </c>
      <c r="N107" s="2" t="n">
        <v>38.5</v>
      </c>
      <c r="O107" s="2" t="n">
        <v>62.6</v>
      </c>
    </row>
    <row r="108">
      <c r="A108" s="2" t="n">
        <v>9</v>
      </c>
      <c r="B108" s="2" t="inlineStr">
        <is>
          <t>03-24 17:29:57</t>
        </is>
      </c>
      <c r="C108" s="2" t="n">
        <v>38.1</v>
      </c>
      <c r="D108" s="2" t="n">
        <v>69.09999999999999</v>
      </c>
      <c r="E108" s="2" t="n">
        <v>38.9</v>
      </c>
      <c r="F108" s="2" t="n">
        <v>41.7</v>
      </c>
      <c r="G108" s="2" t="n">
        <v>36.7</v>
      </c>
      <c r="H108" s="2" t="n">
        <v>38.1</v>
      </c>
      <c r="I108" s="2" t="n">
        <v>35.2</v>
      </c>
      <c r="J108" s="2" t="n">
        <v>38.2</v>
      </c>
      <c r="K108" s="2" t="n">
        <v>47.8</v>
      </c>
      <c r="L108" s="2" t="n">
        <v>35.9</v>
      </c>
      <c r="M108" s="2" t="n">
        <v>38.2</v>
      </c>
      <c r="N108" s="2" t="n">
        <v>39.3</v>
      </c>
      <c r="O108" s="2" t="n">
        <v>57.9</v>
      </c>
    </row>
    <row r="109">
      <c r="A109" s="2" t="n">
        <v>10</v>
      </c>
      <c r="B109" s="2" t="inlineStr">
        <is>
          <t>03-24 17:30:07</t>
        </is>
      </c>
      <c r="C109" s="2" t="n">
        <v>38.6</v>
      </c>
      <c r="D109" s="2" t="n">
        <v>66.09999999999999</v>
      </c>
      <c r="E109" s="2" t="n">
        <v>38.6</v>
      </c>
      <c r="F109" s="2" t="n">
        <v>40</v>
      </c>
      <c r="G109" s="2" t="n">
        <v>36.5</v>
      </c>
      <c r="H109" s="2" t="n">
        <v>39.3</v>
      </c>
      <c r="I109" s="2" t="n">
        <v>35.8</v>
      </c>
      <c r="J109" s="2" t="n">
        <v>38</v>
      </c>
      <c r="K109" s="2" t="n">
        <v>43.9</v>
      </c>
      <c r="L109" s="2" t="n">
        <v>33.6</v>
      </c>
      <c r="M109" s="2" t="n">
        <v>37</v>
      </c>
      <c r="N109" s="2" t="n">
        <v>38.4</v>
      </c>
      <c r="O109" s="2" t="n">
        <v>54.7</v>
      </c>
    </row>
    <row r="110">
      <c r="A110" s="2" t="n">
        <v>11</v>
      </c>
      <c r="B110" s="2" t="inlineStr">
        <is>
          <t>03-24 17:30:17</t>
        </is>
      </c>
      <c r="C110" s="2" t="n">
        <v>39.6</v>
      </c>
      <c r="D110" s="2" t="n">
        <v>64.09999999999999</v>
      </c>
      <c r="E110" s="2" t="n">
        <v>38.4</v>
      </c>
      <c r="F110" s="2" t="n">
        <v>38.2</v>
      </c>
      <c r="G110" s="2" t="n">
        <v>38.4</v>
      </c>
      <c r="H110" s="2" t="n">
        <v>37.7</v>
      </c>
      <c r="I110" s="2" t="n">
        <v>36.6</v>
      </c>
      <c r="J110" s="2" t="n">
        <v>36.8</v>
      </c>
      <c r="K110" s="2" t="n">
        <v>40.9</v>
      </c>
      <c r="L110" s="2" t="n">
        <v>36.9</v>
      </c>
      <c r="M110" s="2" t="n">
        <v>34.2</v>
      </c>
      <c r="N110" s="2" t="n">
        <v>37.7</v>
      </c>
      <c r="O110" s="2" t="n">
        <v>51.4</v>
      </c>
    </row>
    <row r="111">
      <c r="A111" s="2" t="n">
        <v>12</v>
      </c>
      <c r="B111" s="2" t="inlineStr">
        <is>
          <t>03-24 17:30:27</t>
        </is>
      </c>
      <c r="C111" s="2" t="n">
        <v>40</v>
      </c>
      <c r="D111" s="2" t="n">
        <v>60.4</v>
      </c>
      <c r="E111" s="2" t="n">
        <v>39</v>
      </c>
      <c r="F111" s="2" t="n">
        <v>37.7</v>
      </c>
      <c r="G111" s="2" t="n">
        <v>41</v>
      </c>
      <c r="H111" s="2" t="n">
        <v>37.2</v>
      </c>
      <c r="I111" s="2" t="n">
        <v>38.5</v>
      </c>
      <c r="J111" s="2" t="n">
        <v>33.4</v>
      </c>
      <c r="K111" s="2" t="n">
        <v>39</v>
      </c>
      <c r="L111" s="2" t="n">
        <v>40.6</v>
      </c>
      <c r="M111" s="2" t="n">
        <v>34.1</v>
      </c>
      <c r="N111" s="2" t="n">
        <v>38.2</v>
      </c>
      <c r="O111" s="2" t="n">
        <v>48.6</v>
      </c>
    </row>
    <row r="112">
      <c r="A112" s="2" t="n">
        <v>13</v>
      </c>
      <c r="B112" s="2" t="inlineStr">
        <is>
          <t>03-24 17:30:37</t>
        </is>
      </c>
      <c r="C112" s="2" t="n">
        <v>39.6</v>
      </c>
      <c r="D112" s="2" t="n">
        <v>58.4</v>
      </c>
      <c r="E112" s="2" t="n">
        <v>37.6</v>
      </c>
      <c r="F112" s="2" t="n">
        <v>37.5</v>
      </c>
      <c r="G112" s="2" t="n">
        <v>41.4</v>
      </c>
      <c r="H112" s="2" t="n">
        <v>33.4</v>
      </c>
      <c r="I112" s="2" t="n">
        <v>40.5</v>
      </c>
      <c r="J112" s="2" t="n">
        <v>35.3</v>
      </c>
      <c r="K112" s="2" t="n">
        <v>38.7</v>
      </c>
      <c r="L112" s="2" t="n">
        <v>40.3</v>
      </c>
      <c r="M112" s="2" t="n">
        <v>36.7</v>
      </c>
      <c r="N112" s="2" t="n">
        <v>37</v>
      </c>
      <c r="O112" s="2" t="n">
        <v>47.6</v>
      </c>
    </row>
    <row r="113">
      <c r="A113" s="2" t="n">
        <v>14</v>
      </c>
      <c r="B113" s="2" t="inlineStr">
        <is>
          <t>03-24 17:30:47</t>
        </is>
      </c>
      <c r="C113" s="2" t="n">
        <v>39.4</v>
      </c>
      <c r="D113" s="2" t="n">
        <v>57.2</v>
      </c>
      <c r="E113" s="2" t="n">
        <v>38.5</v>
      </c>
      <c r="F113" s="2" t="n">
        <v>39</v>
      </c>
      <c r="G113" s="2" t="n">
        <v>41.1</v>
      </c>
      <c r="H113" s="2" t="n">
        <v>33.3</v>
      </c>
      <c r="I113" s="2" t="n">
        <v>43</v>
      </c>
      <c r="J113" s="2" t="n">
        <v>37</v>
      </c>
      <c r="K113" s="2" t="n">
        <v>39.5</v>
      </c>
      <c r="L113" s="2" t="n">
        <v>39.1</v>
      </c>
      <c r="M113" s="2" t="n">
        <v>39.7</v>
      </c>
      <c r="N113" s="2" t="n">
        <v>36.8</v>
      </c>
      <c r="O113" s="2" t="n">
        <v>46.8</v>
      </c>
    </row>
    <row r="114">
      <c r="A114" s="2" t="n">
        <v>15</v>
      </c>
      <c r="B114" s="2" t="inlineStr">
        <is>
          <t>03-24 17:30:57</t>
        </is>
      </c>
      <c r="C114" s="2" t="n">
        <v>39</v>
      </c>
      <c r="D114" s="2" t="n">
        <v>56.4</v>
      </c>
      <c r="E114" s="2" t="n">
        <v>38.3</v>
      </c>
      <c r="F114" s="2" t="n">
        <v>39.8</v>
      </c>
      <c r="G114" s="2" t="n">
        <v>40.2</v>
      </c>
      <c r="H114" s="2" t="n">
        <v>36.7</v>
      </c>
      <c r="I114" s="2" t="n">
        <v>43.9</v>
      </c>
      <c r="J114" s="2" t="n">
        <v>41.8</v>
      </c>
      <c r="K114" s="2" t="n">
        <v>40.5</v>
      </c>
      <c r="L114" s="2" t="n">
        <v>36.4</v>
      </c>
      <c r="M114" s="2" t="n">
        <v>40.6</v>
      </c>
      <c r="N114" s="2" t="n">
        <v>35.1</v>
      </c>
      <c r="O114" s="2" t="n">
        <v>47.9</v>
      </c>
    </row>
    <row r="115">
      <c r="A115" s="2" t="n">
        <v>16</v>
      </c>
      <c r="B115" s="2" t="inlineStr">
        <is>
          <t>03-24 17:31:07</t>
        </is>
      </c>
      <c r="C115" s="2" t="n">
        <v>38.1</v>
      </c>
      <c r="D115" s="2" t="n">
        <v>56</v>
      </c>
      <c r="E115" s="2" t="n">
        <v>37.5</v>
      </c>
      <c r="F115" s="2" t="n">
        <v>39.9</v>
      </c>
      <c r="G115" s="2" t="n">
        <v>39.5</v>
      </c>
      <c r="H115" s="2" t="n">
        <v>40</v>
      </c>
      <c r="I115" s="2" t="n">
        <v>43.4</v>
      </c>
      <c r="J115" s="2" t="n">
        <v>39.5</v>
      </c>
      <c r="K115" s="2" t="n">
        <v>42</v>
      </c>
      <c r="L115" s="2" t="n">
        <v>35</v>
      </c>
      <c r="M115" s="2" t="n">
        <v>39.2</v>
      </c>
      <c r="N115" s="2" t="n">
        <v>34</v>
      </c>
      <c r="O115" s="2" t="n">
        <v>46.4</v>
      </c>
    </row>
    <row r="116">
      <c r="A116" s="2" t="n">
        <v>17</v>
      </c>
      <c r="B116" s="2" t="inlineStr">
        <is>
          <t>03-24 17:31:17</t>
        </is>
      </c>
      <c r="C116" s="2" t="n">
        <v>36.7</v>
      </c>
      <c r="D116" s="2" t="n">
        <v>54.9</v>
      </c>
      <c r="E116" s="2" t="n">
        <v>37.1</v>
      </c>
      <c r="F116" s="2" t="n">
        <v>39.1</v>
      </c>
      <c r="G116" s="2" t="n">
        <v>37.9</v>
      </c>
      <c r="H116" s="2" t="n">
        <v>41.9</v>
      </c>
      <c r="I116" s="2" t="n">
        <v>41.7</v>
      </c>
      <c r="J116" s="2" t="n">
        <v>38.5</v>
      </c>
      <c r="K116" s="2" t="n">
        <v>44.7</v>
      </c>
      <c r="L116" s="2" t="n">
        <v>35</v>
      </c>
      <c r="M116" s="2" t="n">
        <v>37.7</v>
      </c>
      <c r="N116" s="2" t="n">
        <v>35.6</v>
      </c>
      <c r="O116" s="2" t="n">
        <v>43.9</v>
      </c>
    </row>
    <row r="117">
      <c r="A117" s="2" t="n">
        <v>18</v>
      </c>
      <c r="B117" s="2" t="inlineStr">
        <is>
          <t>03-24 17:31:27</t>
        </is>
      </c>
      <c r="C117" s="2" t="n">
        <v>35.5</v>
      </c>
      <c r="D117" s="2" t="n">
        <v>52.2</v>
      </c>
      <c r="E117" s="2" t="n">
        <v>37.6</v>
      </c>
      <c r="F117" s="2" t="n">
        <v>37</v>
      </c>
      <c r="G117" s="2" t="n">
        <v>38.2</v>
      </c>
      <c r="H117" s="2" t="n">
        <v>39.1</v>
      </c>
      <c r="I117" s="2" t="n">
        <v>40.8</v>
      </c>
      <c r="J117" s="2" t="n">
        <v>36.8</v>
      </c>
      <c r="K117" s="2" t="n">
        <v>46.9</v>
      </c>
      <c r="L117" s="2" t="inlineStr"/>
      <c r="M117" s="2" t="n">
        <v>35.2</v>
      </c>
      <c r="N117" s="2" t="n">
        <v>36.7</v>
      </c>
      <c r="O117" s="2" t="n">
        <v>42.1</v>
      </c>
    </row>
    <row r="118">
      <c r="A118" s="2" t="n">
        <v>19</v>
      </c>
      <c r="B118" s="2" t="inlineStr">
        <is>
          <t>03-24 17:31:37</t>
        </is>
      </c>
      <c r="C118" s="2" t="n">
        <v>33.9</v>
      </c>
      <c r="D118" s="2" t="n">
        <v>48.6</v>
      </c>
      <c r="E118" s="2" t="n">
        <v>39</v>
      </c>
      <c r="F118" s="2" t="n">
        <v>35.2</v>
      </c>
      <c r="G118" s="2" t="n">
        <v>37.5</v>
      </c>
      <c r="H118" s="2" t="n">
        <v>38.4</v>
      </c>
      <c r="I118" s="2" t="n">
        <v>39.2</v>
      </c>
      <c r="J118" s="2" t="n">
        <v>35.6</v>
      </c>
      <c r="K118" s="2" t="n">
        <v>46.8</v>
      </c>
      <c r="L118" s="2" t="inlineStr"/>
      <c r="M118" s="2" t="n">
        <v>35.2</v>
      </c>
      <c r="N118" s="2" t="n">
        <v>40.6</v>
      </c>
      <c r="O118" s="2" t="n">
        <v>36</v>
      </c>
    </row>
    <row r="119">
      <c r="A119" s="2" t="n">
        <v>20</v>
      </c>
      <c r="B119" s="2" t="inlineStr">
        <is>
          <t>03-24 17:31:47</t>
        </is>
      </c>
      <c r="C119" s="2" t="n">
        <v>34.1</v>
      </c>
      <c r="D119" s="2" t="n">
        <v>43.9</v>
      </c>
      <c r="E119" s="2" t="n">
        <v>39.4</v>
      </c>
      <c r="F119" s="2" t="n">
        <v>34.5</v>
      </c>
      <c r="G119" s="2" t="n">
        <v>38.2</v>
      </c>
      <c r="H119" s="2" t="n">
        <v>37.3</v>
      </c>
      <c r="I119" s="2" t="n">
        <v>37.9</v>
      </c>
      <c r="J119" s="2" t="n">
        <v>35.6</v>
      </c>
      <c r="K119" s="2" t="n">
        <v>48.3</v>
      </c>
      <c r="L119" s="2" t="inlineStr"/>
      <c r="M119" s="2" t="inlineStr"/>
      <c r="N119" s="2" t="n">
        <v>40.3</v>
      </c>
      <c r="O119" s="2" t="n">
        <v>30.2</v>
      </c>
    </row>
    <row r="120">
      <c r="A120" s="2" t="n">
        <v>21</v>
      </c>
      <c r="B120" s="2" t="inlineStr">
        <is>
          <t>03-24 17:31:57</t>
        </is>
      </c>
      <c r="C120" s="2" t="n">
        <v>35.2</v>
      </c>
      <c r="D120" s="2" t="n">
        <v>40.1</v>
      </c>
      <c r="E120" s="2" t="n">
        <v>37.3</v>
      </c>
      <c r="F120" s="2" t="n">
        <v>33.9</v>
      </c>
      <c r="G120" s="2" t="n">
        <v>36.9</v>
      </c>
      <c r="H120" s="2" t="n">
        <v>35.2</v>
      </c>
      <c r="I120" s="2" t="n">
        <v>37</v>
      </c>
      <c r="J120" s="2" t="inlineStr"/>
      <c r="K120" s="2" t="n">
        <v>47.1</v>
      </c>
      <c r="L120" s="2" t="inlineStr"/>
      <c r="M120" s="2" t="inlineStr"/>
      <c r="N120" s="2" t="n">
        <v>39.8</v>
      </c>
      <c r="O120" s="2" t="n">
        <v>30.2</v>
      </c>
    </row>
    <row r="121">
      <c r="A121" s="2" t="n">
        <v>22</v>
      </c>
      <c r="B121" s="2" t="inlineStr">
        <is>
          <t>03-24 17:32:07</t>
        </is>
      </c>
      <c r="C121" s="2" t="n">
        <v>37.4</v>
      </c>
      <c r="D121" s="2" t="n">
        <v>34.1</v>
      </c>
      <c r="E121" s="2" t="n">
        <v>37.9</v>
      </c>
      <c r="F121" s="2" t="n">
        <v>33.9</v>
      </c>
      <c r="G121" s="2" t="n">
        <v>36.3</v>
      </c>
      <c r="H121" s="2" t="n">
        <v>35.2</v>
      </c>
      <c r="I121" s="2" t="n">
        <v>35.3</v>
      </c>
      <c r="J121" s="2" t="inlineStr"/>
      <c r="K121" s="2" t="n">
        <v>46.6</v>
      </c>
      <c r="L121" s="2" t="inlineStr"/>
      <c r="M121" s="2" t="inlineStr"/>
      <c r="N121" s="2" t="n">
        <v>38.4</v>
      </c>
      <c r="O121" s="2" t="inlineStr"/>
    </row>
    <row r="122">
      <c r="A122" s="2" t="n">
        <v>23</v>
      </c>
      <c r="B122" s="2" t="inlineStr">
        <is>
          <t>03-24 17:32:17</t>
        </is>
      </c>
      <c r="C122" s="2" t="n">
        <v>39.2</v>
      </c>
      <c r="D122" s="2" t="n">
        <v>32.1</v>
      </c>
      <c r="E122" s="2" t="n">
        <v>37.8</v>
      </c>
      <c r="F122" s="2" t="n">
        <v>33.7</v>
      </c>
      <c r="G122" s="2" t="n">
        <v>35.6</v>
      </c>
      <c r="H122" s="2" t="inlineStr"/>
      <c r="I122" s="2" t="n">
        <v>35.3</v>
      </c>
      <c r="J122" s="2" t="inlineStr"/>
      <c r="K122" s="2" t="n">
        <v>44</v>
      </c>
      <c r="L122" s="2" t="inlineStr"/>
      <c r="M122" s="2" t="inlineStr"/>
      <c r="N122" s="2" t="n">
        <v>35.2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40.4</v>
      </c>
      <c r="D123" s="2" t="n">
        <v>27.5</v>
      </c>
      <c r="E123" s="2" t="n">
        <v>35.6</v>
      </c>
      <c r="F123" s="2" t="n">
        <v>34.2</v>
      </c>
      <c r="G123" s="2" t="n">
        <v>36.4</v>
      </c>
      <c r="H123" s="2" t="inlineStr"/>
      <c r="I123" s="2" t="n">
        <v>35.9</v>
      </c>
      <c r="J123" s="2" t="inlineStr"/>
      <c r="K123" s="2" t="n">
        <v>42.5</v>
      </c>
      <c r="L123" s="2" t="inlineStr"/>
      <c r="M123" s="2" t="inlineStr"/>
      <c r="N123" s="2" t="n">
        <v>34.5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38.8</v>
      </c>
      <c r="D124" s="2" t="n">
        <v>27.5</v>
      </c>
      <c r="E124" s="2" t="n">
        <v>34.6</v>
      </c>
      <c r="F124" s="2" t="n">
        <v>34.7</v>
      </c>
      <c r="G124" s="2" t="n">
        <v>36.3</v>
      </c>
      <c r="H124" s="2" t="inlineStr"/>
      <c r="I124" s="2" t="n">
        <v>35.6</v>
      </c>
      <c r="J124" s="2" t="inlineStr"/>
      <c r="K124" s="2" t="n">
        <v>41.8</v>
      </c>
      <c r="L124" s="2" t="inlineStr"/>
      <c r="M124" s="2" t="inlineStr"/>
      <c r="N124" s="2" t="n">
        <v>34.5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38.6</v>
      </c>
      <c r="D125" s="2" t="inlineStr"/>
      <c r="E125" s="2" t="n">
        <v>34.1</v>
      </c>
      <c r="F125" s="2" t="n">
        <v>35.3</v>
      </c>
      <c r="G125" s="2" t="n">
        <v>36.3</v>
      </c>
      <c r="H125" s="2" t="inlineStr"/>
      <c r="I125" s="2" t="n">
        <v>36.4</v>
      </c>
      <c r="J125" s="2" t="inlineStr"/>
      <c r="K125" s="2" t="n">
        <v>39.4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37.5</v>
      </c>
      <c r="D126" s="2" t="inlineStr"/>
      <c r="E126" s="2" t="n">
        <v>35.8</v>
      </c>
      <c r="F126" s="2" t="n">
        <v>38.3</v>
      </c>
      <c r="G126" s="2" t="n">
        <v>37.3</v>
      </c>
      <c r="H126" s="2" t="inlineStr"/>
      <c r="I126" s="2" t="n">
        <v>37.5</v>
      </c>
      <c r="J126" s="2" t="inlineStr"/>
      <c r="K126" s="2" t="n">
        <v>38.7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36.9</v>
      </c>
      <c r="D127" s="2" t="inlineStr"/>
      <c r="E127" s="2" t="n">
        <v>37.5</v>
      </c>
      <c r="F127" s="2" t="n">
        <v>39.4</v>
      </c>
      <c r="G127" s="2" t="n">
        <v>36.2</v>
      </c>
      <c r="H127" s="2" t="inlineStr"/>
      <c r="I127" s="2" t="n">
        <v>37.1</v>
      </c>
      <c r="J127" s="2" t="inlineStr"/>
      <c r="K127" s="2" t="n">
        <v>37.2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34.4</v>
      </c>
      <c r="D128" s="2" t="inlineStr"/>
      <c r="E128" s="2" t="n">
        <v>37.2</v>
      </c>
      <c r="F128" s="2" t="n">
        <v>38.7</v>
      </c>
      <c r="G128" s="2" t="n">
        <v>34.6</v>
      </c>
      <c r="H128" s="2" t="inlineStr"/>
      <c r="I128" s="2" t="n">
        <v>35.9</v>
      </c>
      <c r="J128" s="2" t="inlineStr"/>
      <c r="K128" s="2" t="n">
        <v>36.6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34.4</v>
      </c>
      <c r="D129" s="2" t="inlineStr"/>
      <c r="E129" s="2" t="n">
        <v>38.6</v>
      </c>
      <c r="F129" s="2" t="n">
        <v>39.2</v>
      </c>
      <c r="G129" s="2" t="n">
        <v>31.6</v>
      </c>
      <c r="H129" s="2" t="inlineStr"/>
      <c r="I129" s="2" t="n">
        <v>33.5</v>
      </c>
      <c r="J129" s="2" t="inlineStr"/>
      <c r="K129" s="2" t="n">
        <v>34.8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/>
      <c r="C130" s="2" t="inlineStr"/>
      <c r="D130" s="2" t="inlineStr"/>
      <c r="E130" s="2" t="n">
        <v>41.7</v>
      </c>
      <c r="F130" s="2" t="n">
        <v>36.3</v>
      </c>
      <c r="G130" s="2" t="n">
        <v>28.1</v>
      </c>
      <c r="H130" s="2" t="inlineStr"/>
      <c r="I130" s="2" t="n">
        <v>30.1</v>
      </c>
      <c r="J130" s="2" t="inlineStr"/>
      <c r="K130" s="2" t="n">
        <v>34.1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42.7</v>
      </c>
      <c r="F131" s="2" t="n">
        <v>32.1</v>
      </c>
      <c r="G131" s="2" t="n">
        <v>28.1</v>
      </c>
      <c r="H131" s="2" t="inlineStr"/>
      <c r="I131" s="2" t="n">
        <v>28.1</v>
      </c>
      <c r="J131" s="2" t="inlineStr"/>
      <c r="K131" s="2" t="n">
        <v>31.1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39.8</v>
      </c>
      <c r="F132" s="2" t="n">
        <v>31</v>
      </c>
      <c r="G132" s="2" t="n">
        <v>28.1</v>
      </c>
      <c r="H132" s="2" t="inlineStr"/>
      <c r="I132" s="2" t="n">
        <v>28.1</v>
      </c>
      <c r="J132" s="2" t="inlineStr"/>
      <c r="K132" s="2" t="n">
        <v>28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38.8</v>
      </c>
      <c r="F133" s="2" t="n">
        <v>31</v>
      </c>
      <c r="G133" s="2" t="inlineStr"/>
      <c r="H133" s="2" t="inlineStr"/>
      <c r="I133" s="2" t="inlineStr"/>
      <c r="J133" s="2" t="inlineStr"/>
      <c r="K133" s="2" t="n">
        <v>27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39</v>
      </c>
      <c r="F134" s="2" t="inlineStr"/>
      <c r="G134" s="2" t="inlineStr"/>
      <c r="H134" s="2" t="inlineStr"/>
      <c r="I134" s="2" t="inlineStr"/>
      <c r="J134" s="2" t="inlineStr"/>
      <c r="K134" s="2" t="n">
        <v>27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38.5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37.9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36.7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36.7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36.7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55:O1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batch_1000</t>
        </is>
      </c>
      <c r="E55" s="1" t="inlineStr">
        <is>
          <t>batch_20</t>
        </is>
      </c>
      <c r="F55" s="1" t="inlineStr">
        <is>
          <t>batch_200</t>
        </is>
      </c>
      <c r="G55" s="1" t="inlineStr">
        <is>
          <t>batch_300</t>
        </is>
      </c>
      <c r="H55" s="1" t="inlineStr">
        <is>
          <t>batch_40</t>
        </is>
      </c>
      <c r="I55" s="1" t="inlineStr">
        <is>
          <t>batch_400</t>
        </is>
      </c>
      <c r="J55" s="1" t="inlineStr">
        <is>
          <t>batch_50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batch_70</t>
        </is>
      </c>
      <c r="N55" s="1" t="inlineStr">
        <is>
          <t>batch_80</t>
        </is>
      </c>
      <c r="O55" s="1" t="inlineStr">
        <is>
          <t>batch_800</t>
        </is>
      </c>
    </row>
    <row r="56">
      <c r="A56" s="2" t="n">
        <v>0</v>
      </c>
      <c r="B56" s="2" t="inlineStr">
        <is>
          <t>03-24 17:28:27</t>
        </is>
      </c>
      <c r="C56" s="2" t="n">
        <v>155.9</v>
      </c>
      <c r="D56" s="2" t="n">
        <v>200</v>
      </c>
      <c r="E56" s="2" t="n">
        <v>200</v>
      </c>
      <c r="F56" s="2" t="n">
        <v>190.4</v>
      </c>
      <c r="G56" s="2" t="n">
        <v>193.2</v>
      </c>
      <c r="H56" s="2" t="n">
        <v>92.59999999999999</v>
      </c>
      <c r="I56" s="2" t="n">
        <v>193.2</v>
      </c>
      <c r="J56" s="2" t="n">
        <v>163.1</v>
      </c>
      <c r="K56" s="2" t="n">
        <v>197.4</v>
      </c>
      <c r="L56" s="2" t="n">
        <v>94</v>
      </c>
      <c r="M56" s="2" t="n">
        <v>187.3</v>
      </c>
      <c r="N56" s="2" t="n">
        <v>183.6</v>
      </c>
      <c r="O56" s="2" t="n">
        <v>200</v>
      </c>
    </row>
    <row r="57">
      <c r="A57" s="2" t="n">
        <v>1</v>
      </c>
      <c r="B57" s="2" t="inlineStr">
        <is>
          <t>03-24 17:28:37</t>
        </is>
      </c>
      <c r="C57" s="2" t="n">
        <v>108.1</v>
      </c>
      <c r="D57" s="2" t="n">
        <v>199.6</v>
      </c>
      <c r="E57" s="2" t="n">
        <v>95.7</v>
      </c>
      <c r="F57" s="2" t="n">
        <v>167.6</v>
      </c>
      <c r="G57" s="2" t="n">
        <v>177.9</v>
      </c>
      <c r="H57" s="2" t="n">
        <v>86.7</v>
      </c>
      <c r="I57" s="2" t="n">
        <v>181.7</v>
      </c>
      <c r="J57" s="2" t="n">
        <v>92.7</v>
      </c>
      <c r="K57" s="2" t="n">
        <v>191</v>
      </c>
      <c r="L57" s="2" t="n">
        <v>89.09999999999999</v>
      </c>
      <c r="M57" s="2" t="n">
        <v>107</v>
      </c>
      <c r="N57" s="2" t="n">
        <v>114.9</v>
      </c>
      <c r="O57" s="2" t="n">
        <v>196.3</v>
      </c>
    </row>
    <row r="58">
      <c r="A58" s="2" t="n">
        <v>2</v>
      </c>
      <c r="B58" s="2" t="inlineStr">
        <is>
          <t>03-24 17:28:47</t>
        </is>
      </c>
      <c r="C58" s="2" t="n">
        <v>98.09999999999999</v>
      </c>
      <c r="D58" s="2" t="n">
        <v>194.7</v>
      </c>
      <c r="E58" s="2" t="n">
        <v>82.40000000000001</v>
      </c>
      <c r="F58" s="2" t="n">
        <v>141.3</v>
      </c>
      <c r="G58" s="2" t="n">
        <v>157.1</v>
      </c>
      <c r="H58" s="2" t="n">
        <v>88.09999999999999</v>
      </c>
      <c r="I58" s="2" t="n">
        <v>164.6</v>
      </c>
      <c r="J58" s="2" t="n">
        <v>87.8</v>
      </c>
      <c r="K58" s="2" t="n">
        <v>177.7</v>
      </c>
      <c r="L58" s="2" t="n">
        <v>80.80000000000001</v>
      </c>
      <c r="M58" s="2" t="n">
        <v>92.5</v>
      </c>
      <c r="N58" s="2" t="n">
        <v>93.19999999999999</v>
      </c>
      <c r="O58" s="2" t="n">
        <v>189.5</v>
      </c>
    </row>
    <row r="59">
      <c r="A59" s="2" t="n">
        <v>3</v>
      </c>
      <c r="B59" s="2" t="inlineStr">
        <is>
          <t>03-24 17:28:57</t>
        </is>
      </c>
      <c r="C59" s="2" t="n">
        <v>95.19999999999999</v>
      </c>
      <c r="D59" s="2" t="n">
        <v>187</v>
      </c>
      <c r="E59" s="2" t="n">
        <v>84.40000000000001</v>
      </c>
      <c r="F59" s="2" t="n">
        <v>120.4</v>
      </c>
      <c r="G59" s="2" t="n">
        <v>144.8</v>
      </c>
      <c r="H59" s="2" t="n">
        <v>83</v>
      </c>
      <c r="I59" s="2" t="n">
        <v>150.8</v>
      </c>
      <c r="J59" s="2" t="n">
        <v>81.19999999999999</v>
      </c>
      <c r="K59" s="2" t="n">
        <v>168.1</v>
      </c>
      <c r="L59" s="2" t="n">
        <v>75.69999999999999</v>
      </c>
      <c r="M59" s="2" t="n">
        <v>85.59999999999999</v>
      </c>
      <c r="N59" s="2" t="n">
        <v>90.59999999999999</v>
      </c>
      <c r="O59" s="2" t="n">
        <v>184.5</v>
      </c>
    </row>
    <row r="60">
      <c r="A60" s="2" t="n">
        <v>4</v>
      </c>
      <c r="B60" s="2" t="inlineStr">
        <is>
          <t>03-24 17:29:07</t>
        </is>
      </c>
      <c r="C60" s="2" t="n">
        <v>87.80000000000001</v>
      </c>
      <c r="D60" s="2" t="n">
        <v>182.9</v>
      </c>
      <c r="E60" s="2" t="n">
        <v>85.7</v>
      </c>
      <c r="F60" s="2" t="n">
        <v>102.5</v>
      </c>
      <c r="G60" s="2" t="n">
        <v>131.8</v>
      </c>
      <c r="H60" s="2" t="n">
        <v>78.80000000000001</v>
      </c>
      <c r="I60" s="2" t="n">
        <v>137.6</v>
      </c>
      <c r="J60" s="2" t="n">
        <v>78.59999999999999</v>
      </c>
      <c r="K60" s="2" t="n">
        <v>160.7</v>
      </c>
      <c r="L60" s="2" t="n">
        <v>76.7</v>
      </c>
      <c r="M60" s="2" t="n">
        <v>77.40000000000001</v>
      </c>
      <c r="N60" s="2" t="n">
        <v>82.40000000000001</v>
      </c>
      <c r="O60" s="2" t="n">
        <v>174.5</v>
      </c>
    </row>
    <row r="61">
      <c r="A61" s="2" t="n">
        <v>5</v>
      </c>
      <c r="B61" s="2" t="inlineStr">
        <is>
          <t>03-24 17:29:17</t>
        </is>
      </c>
      <c r="C61" s="2" t="n">
        <v>80</v>
      </c>
      <c r="D61" s="2" t="n">
        <v>173.5</v>
      </c>
      <c r="E61" s="2" t="n">
        <v>87.09999999999999</v>
      </c>
      <c r="F61" s="2" t="n">
        <v>92.7</v>
      </c>
      <c r="G61" s="2" t="n">
        <v>115.5</v>
      </c>
      <c r="H61" s="2" t="n">
        <v>76.09999999999999</v>
      </c>
      <c r="I61" s="2" t="n">
        <v>122.5</v>
      </c>
      <c r="J61" s="2" t="n">
        <v>76.5</v>
      </c>
      <c r="K61" s="2" t="n">
        <v>150.1</v>
      </c>
      <c r="L61" s="2" t="n">
        <v>77.30000000000001</v>
      </c>
      <c r="M61" s="2" t="n">
        <v>76.40000000000001</v>
      </c>
      <c r="N61" s="2" t="n">
        <v>80.5</v>
      </c>
      <c r="O61" s="2" t="n">
        <v>167</v>
      </c>
    </row>
    <row r="62">
      <c r="A62" s="2" t="n">
        <v>6</v>
      </c>
      <c r="B62" s="2" t="inlineStr">
        <is>
          <t>03-24 17:29:27</t>
        </is>
      </c>
      <c r="C62" s="2" t="n">
        <v>79.59999999999999</v>
      </c>
      <c r="D62" s="2" t="n">
        <v>163.5</v>
      </c>
      <c r="E62" s="2" t="n">
        <v>83.59999999999999</v>
      </c>
      <c r="F62" s="2" t="n">
        <v>85.2</v>
      </c>
      <c r="G62" s="2" t="n">
        <v>99.19999999999999</v>
      </c>
      <c r="H62" s="2" t="n">
        <v>76.8</v>
      </c>
      <c r="I62" s="2" t="n">
        <v>105.2</v>
      </c>
      <c r="J62" s="2" t="n">
        <v>76.3</v>
      </c>
      <c r="K62" s="2" t="n">
        <v>134</v>
      </c>
      <c r="L62" s="2" t="n">
        <v>75.3</v>
      </c>
      <c r="M62" s="2" t="n">
        <v>76.90000000000001</v>
      </c>
      <c r="N62" s="2" t="n">
        <v>76.2</v>
      </c>
      <c r="O62" s="2" t="n">
        <v>156</v>
      </c>
    </row>
    <row r="63">
      <c r="A63" s="2" t="n">
        <v>7</v>
      </c>
      <c r="B63" s="2" t="inlineStr">
        <is>
          <t>03-24 17:29:37</t>
        </is>
      </c>
      <c r="C63" s="2" t="n">
        <v>76.2</v>
      </c>
      <c r="D63" s="2" t="n">
        <v>156.8</v>
      </c>
      <c r="E63" s="2" t="n">
        <v>82.09999999999999</v>
      </c>
      <c r="F63" s="2" t="n">
        <v>80.09999999999999</v>
      </c>
      <c r="G63" s="2" t="n">
        <v>87.30000000000001</v>
      </c>
      <c r="H63" s="2" t="n">
        <v>76.09999999999999</v>
      </c>
      <c r="I63" s="2" t="n">
        <v>89.2</v>
      </c>
      <c r="J63" s="2" t="n">
        <v>77.19999999999999</v>
      </c>
      <c r="K63" s="2" t="n">
        <v>123.1</v>
      </c>
      <c r="L63" s="2" t="n">
        <v>77.30000000000001</v>
      </c>
      <c r="M63" s="2" t="n">
        <v>76.59999999999999</v>
      </c>
      <c r="N63" s="2" t="n">
        <v>77.40000000000001</v>
      </c>
      <c r="O63" s="2" t="n">
        <v>143.3</v>
      </c>
    </row>
    <row r="64">
      <c r="A64" s="2" t="n">
        <v>8</v>
      </c>
      <c r="B64" s="2" t="inlineStr">
        <is>
          <t>03-24 17:29:47</t>
        </is>
      </c>
      <c r="C64" s="2" t="n">
        <v>76.5</v>
      </c>
      <c r="D64" s="2" t="n">
        <v>149</v>
      </c>
      <c r="E64" s="2" t="n">
        <v>80.90000000000001</v>
      </c>
      <c r="F64" s="2" t="n">
        <v>80.2</v>
      </c>
      <c r="G64" s="2" t="n">
        <v>78.59999999999999</v>
      </c>
      <c r="H64" s="2" t="n">
        <v>76.5</v>
      </c>
      <c r="I64" s="2" t="n">
        <v>79.09999999999999</v>
      </c>
      <c r="J64" s="2" t="n">
        <v>74.19999999999999</v>
      </c>
      <c r="K64" s="2" t="n">
        <v>111.8</v>
      </c>
      <c r="L64" s="2" t="n">
        <v>75.8</v>
      </c>
      <c r="M64" s="2" t="n">
        <v>75.80000000000001</v>
      </c>
      <c r="N64" s="2" t="n">
        <v>77</v>
      </c>
      <c r="O64" s="2" t="n">
        <v>134.1</v>
      </c>
    </row>
    <row r="65">
      <c r="A65" s="2" t="n">
        <v>9</v>
      </c>
      <c r="B65" s="2" t="inlineStr">
        <is>
          <t>03-24 17:29:57</t>
        </is>
      </c>
      <c r="C65" s="2" t="n">
        <v>76.90000000000001</v>
      </c>
      <c r="D65" s="2" t="n">
        <v>141</v>
      </c>
      <c r="E65" s="2" t="n">
        <v>77.19999999999999</v>
      </c>
      <c r="F65" s="2" t="n">
        <v>81.30000000000001</v>
      </c>
      <c r="G65" s="2" t="n">
        <v>74.40000000000001</v>
      </c>
      <c r="H65" s="2" t="n">
        <v>75.09999999999999</v>
      </c>
      <c r="I65" s="2" t="n">
        <v>72.30000000000001</v>
      </c>
      <c r="J65" s="2" t="n">
        <v>76.09999999999999</v>
      </c>
      <c r="K65" s="2" t="n">
        <v>100.8</v>
      </c>
      <c r="L65" s="2" t="n">
        <v>71.8</v>
      </c>
      <c r="M65" s="2" t="n">
        <v>75.5</v>
      </c>
      <c r="N65" s="2" t="n">
        <v>79.5</v>
      </c>
      <c r="O65" s="2" t="n">
        <v>126</v>
      </c>
    </row>
    <row r="66">
      <c r="A66" s="2" t="n">
        <v>10</v>
      </c>
      <c r="B66" s="2" t="inlineStr">
        <is>
          <t>03-24 17:30:07</t>
        </is>
      </c>
      <c r="C66" s="2" t="n">
        <v>77.7</v>
      </c>
      <c r="D66" s="2" t="n">
        <v>136.1</v>
      </c>
      <c r="E66" s="2" t="n">
        <v>75.80000000000001</v>
      </c>
      <c r="F66" s="2" t="n">
        <v>80.5</v>
      </c>
      <c r="G66" s="2" t="n">
        <v>72.5</v>
      </c>
      <c r="H66" s="2" t="n">
        <v>76.8</v>
      </c>
      <c r="I66" s="2" t="n">
        <v>71.40000000000001</v>
      </c>
      <c r="J66" s="2" t="n">
        <v>76.40000000000001</v>
      </c>
      <c r="K66" s="2" t="n">
        <v>90.09999999999999</v>
      </c>
      <c r="L66" s="2" t="n">
        <v>67.7</v>
      </c>
      <c r="M66" s="2" t="n">
        <v>73.59999999999999</v>
      </c>
      <c r="N66" s="2" t="n">
        <v>77.8</v>
      </c>
      <c r="O66" s="2" t="n">
        <v>117.4</v>
      </c>
    </row>
    <row r="67">
      <c r="A67" s="2" t="n">
        <v>11</v>
      </c>
      <c r="B67" s="2" t="inlineStr">
        <is>
          <t>03-24 17:30:17</t>
        </is>
      </c>
      <c r="C67" s="2" t="n">
        <v>78.7</v>
      </c>
      <c r="D67" s="2" t="n">
        <v>129.7</v>
      </c>
      <c r="E67" s="2" t="n">
        <v>75.5</v>
      </c>
      <c r="F67" s="2" t="n">
        <v>78</v>
      </c>
      <c r="G67" s="2" t="n">
        <v>75.3</v>
      </c>
      <c r="H67" s="2" t="n">
        <v>75.09999999999999</v>
      </c>
      <c r="I67" s="2" t="n">
        <v>72.59999999999999</v>
      </c>
      <c r="J67" s="2" t="n">
        <v>74.40000000000001</v>
      </c>
      <c r="K67" s="2" t="n">
        <v>84.3</v>
      </c>
      <c r="L67" s="2" t="n">
        <v>74.3</v>
      </c>
      <c r="M67" s="2" t="n">
        <v>68.90000000000001</v>
      </c>
      <c r="N67" s="2" t="n">
        <v>76.30000000000001</v>
      </c>
      <c r="O67" s="2" t="n">
        <v>110.2</v>
      </c>
    </row>
    <row r="68">
      <c r="A68" s="2" t="n">
        <v>12</v>
      </c>
      <c r="B68" s="2" t="inlineStr">
        <is>
          <t>03-24 17:30:27</t>
        </is>
      </c>
      <c r="C68" s="2" t="n">
        <v>78.8</v>
      </c>
      <c r="D68" s="2" t="n">
        <v>123.2</v>
      </c>
      <c r="E68" s="2" t="n">
        <v>76.5</v>
      </c>
      <c r="F68" s="2" t="n">
        <v>76.7</v>
      </c>
      <c r="G68" s="2" t="n">
        <v>81</v>
      </c>
      <c r="H68" s="2" t="n">
        <v>74.59999999999999</v>
      </c>
      <c r="I68" s="2" t="n">
        <v>76.40000000000001</v>
      </c>
      <c r="J68" s="2" t="n">
        <v>68.3</v>
      </c>
      <c r="K68" s="2" t="n">
        <v>77.90000000000001</v>
      </c>
      <c r="L68" s="2" t="n">
        <v>81.5</v>
      </c>
      <c r="M68" s="2" t="n">
        <v>68.59999999999999</v>
      </c>
      <c r="N68" s="2" t="n">
        <v>77.2</v>
      </c>
      <c r="O68" s="2" t="n">
        <v>105.7</v>
      </c>
    </row>
    <row r="69">
      <c r="A69" s="2" t="n">
        <v>13</v>
      </c>
      <c r="B69" s="2" t="inlineStr">
        <is>
          <t>03-24 17:30:37</t>
        </is>
      </c>
      <c r="C69" s="2" t="n">
        <v>77.2</v>
      </c>
      <c r="D69" s="2" t="n">
        <v>119.8</v>
      </c>
      <c r="E69" s="2" t="n">
        <v>74</v>
      </c>
      <c r="F69" s="2" t="n">
        <v>76.09999999999999</v>
      </c>
      <c r="G69" s="2" t="n">
        <v>84.09999999999999</v>
      </c>
      <c r="H69" s="2" t="n">
        <v>68.3</v>
      </c>
      <c r="I69" s="2" t="n">
        <v>80.5</v>
      </c>
      <c r="J69" s="2" t="n">
        <v>71.5</v>
      </c>
      <c r="K69" s="2" t="n">
        <v>75.90000000000001</v>
      </c>
      <c r="L69" s="2" t="n">
        <v>78.8</v>
      </c>
      <c r="M69" s="2" t="n">
        <v>73.2</v>
      </c>
      <c r="N69" s="2" t="n">
        <v>75.2</v>
      </c>
      <c r="O69" s="2" t="n">
        <v>100.9</v>
      </c>
    </row>
    <row r="70">
      <c r="A70" s="2" t="n">
        <v>14</v>
      </c>
      <c r="B70" s="2" t="inlineStr">
        <is>
          <t>03-24 17:30:47</t>
        </is>
      </c>
      <c r="C70" s="2" t="n">
        <v>77.40000000000001</v>
      </c>
      <c r="D70" s="2" t="n">
        <v>117.3</v>
      </c>
      <c r="E70" s="2" t="n">
        <v>75.09999999999999</v>
      </c>
      <c r="F70" s="2" t="n">
        <v>76.5</v>
      </c>
      <c r="G70" s="2" t="n">
        <v>84.90000000000001</v>
      </c>
      <c r="H70" s="2" t="n">
        <v>68.09999999999999</v>
      </c>
      <c r="I70" s="2" t="n">
        <v>84.8</v>
      </c>
      <c r="J70" s="2" t="n">
        <v>75.09999999999999</v>
      </c>
      <c r="K70" s="2" t="n">
        <v>75.8</v>
      </c>
      <c r="L70" s="2" t="n">
        <v>77</v>
      </c>
      <c r="M70" s="2" t="n">
        <v>78</v>
      </c>
      <c r="N70" s="2" t="n">
        <v>74.3</v>
      </c>
      <c r="O70" s="2" t="n">
        <v>98.19999999999999</v>
      </c>
    </row>
    <row r="71">
      <c r="A71" s="2" t="n">
        <v>15</v>
      </c>
      <c r="B71" s="2" t="inlineStr">
        <is>
          <t>03-24 17:30:57</t>
        </is>
      </c>
      <c r="C71" s="2" t="n">
        <v>77.09999999999999</v>
      </c>
      <c r="D71" s="2" t="n">
        <v>114.8</v>
      </c>
      <c r="E71" s="2" t="n">
        <v>76.40000000000001</v>
      </c>
      <c r="F71" s="2" t="n">
        <v>78.3</v>
      </c>
      <c r="G71" s="2" t="n">
        <v>83.2</v>
      </c>
      <c r="H71" s="2" t="n">
        <v>73.7</v>
      </c>
      <c r="I71" s="2" t="n">
        <v>87.90000000000001</v>
      </c>
      <c r="J71" s="2" t="n">
        <v>83.5</v>
      </c>
      <c r="K71" s="2" t="n">
        <v>76.59999999999999</v>
      </c>
      <c r="L71" s="2" t="n">
        <v>72.40000000000001</v>
      </c>
      <c r="M71" s="2" t="n">
        <v>80.5</v>
      </c>
      <c r="N71" s="2" t="n">
        <v>70.30000000000001</v>
      </c>
      <c r="O71" s="2" t="n">
        <v>97.3</v>
      </c>
    </row>
    <row r="72">
      <c r="A72" s="2" t="n">
        <v>16</v>
      </c>
      <c r="B72" s="2" t="inlineStr">
        <is>
          <t>03-24 17:31:07</t>
        </is>
      </c>
      <c r="C72" s="2" t="n">
        <v>75.09999999999999</v>
      </c>
      <c r="D72" s="2" t="n">
        <v>112.9</v>
      </c>
      <c r="E72" s="2" t="n">
        <v>75.2</v>
      </c>
      <c r="F72" s="2" t="n">
        <v>79.69999999999999</v>
      </c>
      <c r="G72" s="2" t="n">
        <v>81.2</v>
      </c>
      <c r="H72" s="2" t="n">
        <v>77.8</v>
      </c>
      <c r="I72" s="2" t="n">
        <v>87.3</v>
      </c>
      <c r="J72" s="2" t="n">
        <v>79.40000000000001</v>
      </c>
      <c r="K72" s="2" t="n">
        <v>80.2</v>
      </c>
      <c r="L72" s="2" t="n">
        <v>70</v>
      </c>
      <c r="M72" s="2" t="n">
        <v>77.5</v>
      </c>
      <c r="N72" s="2" t="n">
        <v>67.40000000000001</v>
      </c>
      <c r="O72" s="2" t="n">
        <v>94.69999999999999</v>
      </c>
    </row>
    <row r="73">
      <c r="A73" s="2" t="n">
        <v>17</v>
      </c>
      <c r="B73" s="2" t="inlineStr">
        <is>
          <t>03-24 17:31:17</t>
        </is>
      </c>
      <c r="C73" s="2" t="n">
        <v>73.30000000000001</v>
      </c>
      <c r="D73" s="2" t="n">
        <v>111.3</v>
      </c>
      <c r="E73" s="2" t="n">
        <v>74.59999999999999</v>
      </c>
      <c r="F73" s="2" t="n">
        <v>80.09999999999999</v>
      </c>
      <c r="G73" s="2" t="n">
        <v>76.8</v>
      </c>
      <c r="H73" s="2" t="n">
        <v>82.5</v>
      </c>
      <c r="I73" s="2" t="n">
        <v>84.7</v>
      </c>
      <c r="J73" s="2" t="n">
        <v>77.09999999999999</v>
      </c>
      <c r="K73" s="2" t="n">
        <v>84.90000000000001</v>
      </c>
      <c r="L73" s="2" t="n">
        <v>70</v>
      </c>
      <c r="M73" s="2" t="n">
        <v>75</v>
      </c>
      <c r="N73" s="2" t="n">
        <v>70.40000000000001</v>
      </c>
      <c r="O73" s="2" t="n">
        <v>89.69999999999999</v>
      </c>
    </row>
    <row r="74">
      <c r="A74" s="2" t="n">
        <v>18</v>
      </c>
      <c r="B74" s="2" t="inlineStr">
        <is>
          <t>03-24 17:31:27</t>
        </is>
      </c>
      <c r="C74" s="2" t="n">
        <v>71.3</v>
      </c>
      <c r="D74" s="2" t="n">
        <v>108.3</v>
      </c>
      <c r="E74" s="2" t="n">
        <v>75.2</v>
      </c>
      <c r="F74" s="2" t="n">
        <v>77.40000000000001</v>
      </c>
      <c r="G74" s="2" t="n">
        <v>75.09999999999999</v>
      </c>
      <c r="H74" s="2" t="n">
        <v>78.5</v>
      </c>
      <c r="I74" s="2" t="n">
        <v>82</v>
      </c>
      <c r="J74" s="2" t="n">
        <v>74.19999999999999</v>
      </c>
      <c r="K74" s="2" t="n">
        <v>88.3</v>
      </c>
      <c r="L74" s="2" t="inlineStr"/>
      <c r="M74" s="2" t="n">
        <v>69.80000000000001</v>
      </c>
      <c r="N74" s="2" t="n">
        <v>73.40000000000001</v>
      </c>
      <c r="O74" s="2" t="n">
        <v>85.7</v>
      </c>
    </row>
    <row r="75">
      <c r="A75" s="2" t="n">
        <v>19</v>
      </c>
      <c r="B75" s="2" t="inlineStr">
        <is>
          <t>03-24 17:31:37</t>
        </is>
      </c>
      <c r="C75" s="2" t="n">
        <v>68.5</v>
      </c>
      <c r="D75" s="2" t="n">
        <v>100.5</v>
      </c>
      <c r="E75" s="2" t="n">
        <v>77.7</v>
      </c>
      <c r="F75" s="2" t="n">
        <v>73.90000000000001</v>
      </c>
      <c r="G75" s="2" t="n">
        <v>73</v>
      </c>
      <c r="H75" s="2" t="n">
        <v>78.90000000000001</v>
      </c>
      <c r="I75" s="2" t="n">
        <v>79.80000000000001</v>
      </c>
      <c r="J75" s="2" t="n">
        <v>71.5</v>
      </c>
      <c r="K75" s="2" t="n">
        <v>90.09999999999999</v>
      </c>
      <c r="L75" s="2" t="inlineStr"/>
      <c r="M75" s="2" t="n">
        <v>69.7</v>
      </c>
      <c r="N75" s="2" t="n">
        <v>80.7</v>
      </c>
      <c r="O75" s="2" t="n">
        <v>77.09999999999999</v>
      </c>
    </row>
    <row r="76">
      <c r="A76" s="2" t="n">
        <v>20</v>
      </c>
      <c r="B76" s="2" t="inlineStr">
        <is>
          <t>03-24 17:31:47</t>
        </is>
      </c>
      <c r="C76" s="2" t="n">
        <v>67.5</v>
      </c>
      <c r="D76" s="2" t="n">
        <v>94.3</v>
      </c>
      <c r="E76" s="2" t="n">
        <v>78.59999999999999</v>
      </c>
      <c r="F76" s="2" t="n">
        <v>71.90000000000001</v>
      </c>
      <c r="G76" s="2" t="n">
        <v>74.2</v>
      </c>
      <c r="H76" s="2" t="n">
        <v>76.19999999999999</v>
      </c>
      <c r="I76" s="2" t="n">
        <v>76.69999999999999</v>
      </c>
      <c r="J76" s="2" t="n">
        <v>71.5</v>
      </c>
      <c r="K76" s="2" t="n">
        <v>93.69999999999999</v>
      </c>
      <c r="L76" s="2" t="inlineStr"/>
      <c r="M76" s="2" t="n">
        <v>34.5</v>
      </c>
      <c r="N76" s="2" t="n">
        <v>79.3</v>
      </c>
      <c r="O76" s="2" t="n">
        <v>65.7</v>
      </c>
    </row>
    <row r="77">
      <c r="A77" s="2" t="n">
        <v>21</v>
      </c>
      <c r="B77" s="2" t="inlineStr">
        <is>
          <t>03-24 17:31:57</t>
        </is>
      </c>
      <c r="C77" s="2" t="n">
        <v>69.80000000000001</v>
      </c>
      <c r="D77" s="2" t="n">
        <v>86.90000000000001</v>
      </c>
      <c r="E77" s="2" t="n">
        <v>74.09999999999999</v>
      </c>
      <c r="F77" s="2" t="n">
        <v>69.3</v>
      </c>
      <c r="G77" s="2" t="n">
        <v>73.19999999999999</v>
      </c>
      <c r="H77" s="2" t="n">
        <v>73.09999999999999</v>
      </c>
      <c r="I77" s="2" t="n">
        <v>73.2</v>
      </c>
      <c r="J77" s="2" t="inlineStr"/>
      <c r="K77" s="2" t="n">
        <v>92.90000000000001</v>
      </c>
      <c r="L77" s="2" t="inlineStr"/>
      <c r="M77" s="2" t="inlineStr"/>
      <c r="N77" s="2" t="n">
        <v>78</v>
      </c>
      <c r="O77" s="2" t="n">
        <v>61</v>
      </c>
    </row>
    <row r="78">
      <c r="A78" s="2" t="n">
        <v>22</v>
      </c>
      <c r="B78" s="2" t="inlineStr">
        <is>
          <t>03-24 17:32:07</t>
        </is>
      </c>
      <c r="C78" s="2" t="n">
        <v>73.3</v>
      </c>
      <c r="D78" s="2" t="n">
        <v>77</v>
      </c>
      <c r="E78" s="2" t="n">
        <v>74.59999999999999</v>
      </c>
      <c r="F78" s="2" t="n">
        <v>69.09999999999999</v>
      </c>
      <c r="G78" s="2" t="n">
        <v>73</v>
      </c>
      <c r="H78" s="2" t="n">
        <v>73</v>
      </c>
      <c r="I78" s="2" t="n">
        <v>70.5</v>
      </c>
      <c r="J78" s="2" t="inlineStr"/>
      <c r="K78" s="2" t="n">
        <v>91.90000000000001</v>
      </c>
      <c r="L78" s="2" t="inlineStr"/>
      <c r="M78" s="2" t="inlineStr"/>
      <c r="N78" s="2" t="n">
        <v>76.5</v>
      </c>
      <c r="O78" s="2" t="n">
        <v>30.7</v>
      </c>
    </row>
    <row r="79">
      <c r="A79" s="2" t="n">
        <v>23</v>
      </c>
      <c r="B79" s="2" t="inlineStr">
        <is>
          <t>03-24 17:32:17</t>
        </is>
      </c>
      <c r="C79" s="2" t="n">
        <v>76.2</v>
      </c>
      <c r="D79" s="2" t="n">
        <v>69.7</v>
      </c>
      <c r="E79" s="2" t="n">
        <v>74.59999999999999</v>
      </c>
      <c r="F79" s="2" t="n">
        <v>68.5</v>
      </c>
      <c r="G79" s="2" t="n">
        <v>72</v>
      </c>
      <c r="H79" s="2" t="n">
        <v>37.8</v>
      </c>
      <c r="I79" s="2" t="n">
        <v>69.40000000000001</v>
      </c>
      <c r="J79" s="2" t="inlineStr"/>
      <c r="K79" s="2" t="n">
        <v>89.5</v>
      </c>
      <c r="L79" s="2" t="inlineStr"/>
      <c r="M79" s="2" t="inlineStr"/>
      <c r="N79" s="2" t="n">
        <v>70.90000000000001</v>
      </c>
      <c r="O79" s="2" t="inlineStr"/>
    </row>
    <row r="80">
      <c r="A80" s="2" t="n">
        <v>24</v>
      </c>
      <c r="B80" s="2" t="inlineStr">
        <is>
          <t>03-24 17:32:27</t>
        </is>
      </c>
      <c r="C80" s="2" t="n">
        <v>79.69999999999999</v>
      </c>
      <c r="D80" s="2" t="n">
        <v>60.6</v>
      </c>
      <c r="E80" s="2" t="n">
        <v>70.80000000000001</v>
      </c>
      <c r="F80" s="2" t="n">
        <v>69.30000000000001</v>
      </c>
      <c r="G80" s="2" t="n">
        <v>73.40000000000001</v>
      </c>
      <c r="H80" s="2" t="inlineStr"/>
      <c r="I80" s="2" t="n">
        <v>70.40000000000001</v>
      </c>
      <c r="J80" s="2" t="inlineStr"/>
      <c r="K80" s="2" t="n">
        <v>86.09999999999999</v>
      </c>
      <c r="L80" s="2" t="inlineStr"/>
      <c r="M80" s="2" t="inlineStr"/>
      <c r="N80" s="2" t="n">
        <v>69.40000000000001</v>
      </c>
      <c r="O80" s="2" t="inlineStr"/>
    </row>
    <row r="81">
      <c r="A81" s="2" t="n">
        <v>25</v>
      </c>
      <c r="B81" s="2" t="inlineStr">
        <is>
          <t>03-24 17:32:37</t>
        </is>
      </c>
      <c r="C81" s="2" t="n">
        <v>79</v>
      </c>
      <c r="D81" s="2" t="n">
        <v>55.5</v>
      </c>
      <c r="E81" s="2" t="n">
        <v>68.80000000000001</v>
      </c>
      <c r="F81" s="2" t="n">
        <v>70</v>
      </c>
      <c r="G81" s="2" t="n">
        <v>72.09999999999999</v>
      </c>
      <c r="H81" s="2" t="inlineStr"/>
      <c r="I81" s="2" t="n">
        <v>70.59999999999999</v>
      </c>
      <c r="J81" s="2" t="inlineStr"/>
      <c r="K81" s="2" t="n">
        <v>83.40000000000001</v>
      </c>
      <c r="L81" s="2" t="inlineStr"/>
      <c r="M81" s="2" t="inlineStr"/>
      <c r="N81" s="2" t="n">
        <v>69.40000000000001</v>
      </c>
      <c r="O81" s="2" t="inlineStr"/>
    </row>
    <row r="82">
      <c r="A82" s="2" t="n">
        <v>26</v>
      </c>
      <c r="B82" s="2" t="inlineStr">
        <is>
          <t>03-24 17:32:47</t>
        </is>
      </c>
      <c r="C82" s="2" t="n">
        <v>78.09999999999999</v>
      </c>
      <c r="D82" s="2" t="n">
        <v>28</v>
      </c>
      <c r="E82" s="2" t="n">
        <v>67.90000000000001</v>
      </c>
      <c r="F82" s="2" t="n">
        <v>71.69999999999999</v>
      </c>
      <c r="G82" s="2" t="n">
        <v>72.3</v>
      </c>
      <c r="H82" s="2" t="inlineStr"/>
      <c r="I82" s="2" t="n">
        <v>71.8</v>
      </c>
      <c r="J82" s="2" t="inlineStr"/>
      <c r="K82" s="2" t="n">
        <v>79.59999999999999</v>
      </c>
      <c r="L82" s="2" t="inlineStr"/>
      <c r="M82" s="2" t="inlineStr"/>
      <c r="N82" s="2" t="inlineStr"/>
      <c r="O82" s="2" t="inlineStr"/>
    </row>
    <row r="83">
      <c r="A83" s="2" t="n">
        <v>27</v>
      </c>
      <c r="B83" s="2" t="inlineStr">
        <is>
          <t>03-24 17:32:57</t>
        </is>
      </c>
      <c r="C83" s="2" t="n">
        <v>77.3</v>
      </c>
      <c r="D83" s="2" t="inlineStr"/>
      <c r="E83" s="2" t="n">
        <v>71.69999999999999</v>
      </c>
      <c r="F83" s="2" t="n">
        <v>76.3</v>
      </c>
      <c r="G83" s="2" t="n">
        <v>73.40000000000001</v>
      </c>
      <c r="H83" s="2" t="inlineStr"/>
      <c r="I83" s="2" t="n">
        <v>74.09999999999999</v>
      </c>
      <c r="J83" s="2" t="inlineStr"/>
      <c r="K83" s="2" t="n">
        <v>76.30000000000001</v>
      </c>
      <c r="L83" s="2" t="inlineStr"/>
      <c r="M83" s="2" t="inlineStr"/>
      <c r="N83" s="2" t="inlineStr"/>
      <c r="O83" s="2" t="inlineStr"/>
    </row>
    <row r="84">
      <c r="A84" s="2" t="n">
        <v>28</v>
      </c>
      <c r="B84" s="2" t="inlineStr">
        <is>
          <t>03-24 17:33:07</t>
        </is>
      </c>
      <c r="C84" s="2" t="n">
        <v>74.90000000000001</v>
      </c>
      <c r="D84" s="2" t="inlineStr"/>
      <c r="E84" s="2" t="n">
        <v>74.7</v>
      </c>
      <c r="F84" s="2" t="n">
        <v>78.09999999999999</v>
      </c>
      <c r="G84" s="2" t="n">
        <v>73.30000000000001</v>
      </c>
      <c r="H84" s="2" t="inlineStr"/>
      <c r="I84" s="2" t="n">
        <v>74.7</v>
      </c>
      <c r="J84" s="2" t="inlineStr"/>
      <c r="K84" s="2" t="n">
        <v>73.5</v>
      </c>
      <c r="L84" s="2" t="inlineStr"/>
      <c r="M84" s="2" t="inlineStr"/>
      <c r="N84" s="2" t="inlineStr"/>
      <c r="O84" s="2" t="inlineStr"/>
    </row>
    <row r="85">
      <c r="A85" s="2" t="n">
        <v>29</v>
      </c>
      <c r="B85" s="2" t="inlineStr">
        <is>
          <t>03-24 17:33:17</t>
        </is>
      </c>
      <c r="C85" s="2" t="n">
        <v>69.09999999999999</v>
      </c>
      <c r="D85" s="2" t="inlineStr"/>
      <c r="E85" s="2" t="n">
        <v>74.30000000000001</v>
      </c>
      <c r="F85" s="2" t="n">
        <v>78.5</v>
      </c>
      <c r="G85" s="2" t="n">
        <v>70.90000000000001</v>
      </c>
      <c r="H85" s="2" t="inlineStr"/>
      <c r="I85" s="2" t="n">
        <v>72.90000000000001</v>
      </c>
      <c r="J85" s="2" t="inlineStr"/>
      <c r="K85" s="2" t="n">
        <v>72.59999999999999</v>
      </c>
      <c r="L85" s="2" t="inlineStr"/>
      <c r="M85" s="2" t="inlineStr"/>
      <c r="N85" s="2" t="inlineStr"/>
      <c r="O85" s="2" t="inlineStr"/>
    </row>
    <row r="86">
      <c r="A86" s="2" t="n">
        <v>30</v>
      </c>
      <c r="B86" s="2" t="inlineStr">
        <is>
          <t>03-24 17:33:27</t>
        </is>
      </c>
      <c r="C86" s="2" t="n">
        <v>68.8</v>
      </c>
      <c r="D86" s="2" t="inlineStr"/>
      <c r="E86" s="2" t="n">
        <v>76.7</v>
      </c>
      <c r="F86" s="2" t="n">
        <v>79.30000000000001</v>
      </c>
      <c r="G86" s="2" t="n">
        <v>67.5</v>
      </c>
      <c r="H86" s="2" t="inlineStr"/>
      <c r="I86" s="2" t="n">
        <v>68.7</v>
      </c>
      <c r="J86" s="2" t="inlineStr"/>
      <c r="K86" s="2" t="n">
        <v>71.09999999999999</v>
      </c>
      <c r="L86" s="2" t="inlineStr"/>
      <c r="M86" s="2" t="inlineStr"/>
      <c r="N86" s="2" t="inlineStr"/>
      <c r="O86" s="2" t="inlineStr"/>
    </row>
    <row r="87">
      <c r="A87" s="2" t="n">
        <v>31</v>
      </c>
      <c r="B87" s="2" t="inlineStr">
        <is>
          <t>03-24 17:33:37</t>
        </is>
      </c>
      <c r="C87" s="2" t="n">
        <v>34.4</v>
      </c>
      <c r="D87" s="2" t="inlineStr"/>
      <c r="E87" s="2" t="n">
        <v>82.40000000000001</v>
      </c>
      <c r="F87" s="2" t="n">
        <v>75.69999999999999</v>
      </c>
      <c r="G87" s="2" t="n">
        <v>61</v>
      </c>
      <c r="H87" s="2" t="inlineStr"/>
      <c r="I87" s="2" t="n">
        <v>62.9</v>
      </c>
      <c r="J87" s="2" t="inlineStr"/>
      <c r="K87" s="2" t="n">
        <v>69</v>
      </c>
      <c r="L87" s="2" t="inlineStr"/>
      <c r="M87" s="2" t="inlineStr"/>
      <c r="N87" s="2" t="inlineStr"/>
      <c r="O87" s="2" t="inlineStr"/>
    </row>
    <row r="88">
      <c r="A88" s="2" t="n">
        <v>32</v>
      </c>
      <c r="B88" s="2" t="inlineStr"/>
      <c r="C88" s="2" t="inlineStr"/>
      <c r="D88" s="2" t="inlineStr"/>
      <c r="E88" s="2" t="n">
        <v>83.59999999999999</v>
      </c>
      <c r="F88" s="2" t="n">
        <v>68.80000000000001</v>
      </c>
      <c r="G88" s="2" t="n">
        <v>57.90000000000001</v>
      </c>
      <c r="H88" s="2" t="inlineStr"/>
      <c r="I88" s="2" t="n">
        <v>57.2</v>
      </c>
      <c r="J88" s="2" t="inlineStr"/>
      <c r="K88" s="2" t="n">
        <v>64.30000000000001</v>
      </c>
      <c r="L88" s="2" t="inlineStr"/>
      <c r="M88" s="2" t="inlineStr"/>
      <c r="N88" s="2" t="inlineStr"/>
      <c r="O88" s="2" t="inlineStr"/>
    </row>
    <row r="89">
      <c r="A89" s="2" t="n">
        <v>33</v>
      </c>
      <c r="B89" s="2" t="inlineStr"/>
      <c r="C89" s="2" t="inlineStr"/>
      <c r="D89" s="2" t="inlineStr"/>
      <c r="E89" s="2" t="n">
        <v>79.5</v>
      </c>
      <c r="F89" s="2" t="n">
        <v>63.8</v>
      </c>
      <c r="G89" s="2" t="n">
        <v>57.5</v>
      </c>
      <c r="H89" s="2" t="inlineStr"/>
      <c r="I89" s="2" t="n">
        <v>55.3</v>
      </c>
      <c r="J89" s="2" t="inlineStr"/>
      <c r="K89" s="2" t="n">
        <v>58.7</v>
      </c>
      <c r="L89" s="2" t="inlineStr"/>
      <c r="M89" s="2" t="inlineStr"/>
      <c r="N89" s="2" t="inlineStr"/>
      <c r="O89" s="2" t="inlineStr"/>
    </row>
    <row r="90">
      <c r="A90" s="2" t="n">
        <v>34</v>
      </c>
      <c r="B90" s="2" t="inlineStr"/>
      <c r="C90" s="2" t="inlineStr"/>
      <c r="D90" s="2" t="inlineStr"/>
      <c r="E90" s="2" t="n">
        <v>77.5</v>
      </c>
      <c r="F90" s="2" t="n">
        <v>62.2</v>
      </c>
      <c r="G90" s="2" t="n">
        <v>29.4</v>
      </c>
      <c r="H90" s="2" t="inlineStr"/>
      <c r="I90" s="2" t="n">
        <v>27.2</v>
      </c>
      <c r="J90" s="2" t="inlineStr"/>
      <c r="K90" s="2" t="n">
        <v>55</v>
      </c>
      <c r="L90" s="2" t="inlineStr"/>
      <c r="M90" s="2" t="inlineStr"/>
      <c r="N90" s="2" t="inlineStr"/>
      <c r="O90" s="2" t="inlineStr"/>
    </row>
    <row r="91">
      <c r="A91" s="2" t="n">
        <v>35</v>
      </c>
      <c r="B91" s="2" t="inlineStr"/>
      <c r="C91" s="2" t="inlineStr"/>
      <c r="D91" s="2" t="inlineStr"/>
      <c r="E91" s="2" t="n">
        <v>77.2</v>
      </c>
      <c r="F91" s="2" t="n">
        <v>31.2</v>
      </c>
      <c r="G91" s="2" t="inlineStr"/>
      <c r="H91" s="2" t="inlineStr"/>
      <c r="I91" s="2" t="inlineStr"/>
      <c r="J91" s="2" t="inlineStr"/>
      <c r="K91" s="2" t="n">
        <v>53.9</v>
      </c>
      <c r="L91" s="2" t="inlineStr"/>
      <c r="M91" s="2" t="inlineStr"/>
      <c r="N91" s="2" t="inlineStr"/>
      <c r="O91" s="2" t="inlineStr"/>
    </row>
    <row r="92">
      <c r="A92" s="2" t="n">
        <v>36</v>
      </c>
      <c r="B92" s="2" t="inlineStr"/>
      <c r="C92" s="2" t="inlineStr"/>
      <c r="D92" s="2" t="inlineStr"/>
      <c r="E92" s="2" t="n">
        <v>76.8</v>
      </c>
      <c r="F92" s="2" t="inlineStr"/>
      <c r="G92" s="2" t="inlineStr"/>
      <c r="H92" s="2" t="inlineStr"/>
      <c r="I92" s="2" t="inlineStr"/>
      <c r="J92" s="2" t="inlineStr"/>
      <c r="K92" s="2" t="n">
        <v>26.9</v>
      </c>
      <c r="L92" s="2" t="inlineStr"/>
      <c r="M92" s="2" t="inlineStr"/>
      <c r="N92" s="2" t="inlineStr"/>
      <c r="O92" s="2" t="inlineStr"/>
    </row>
    <row r="93">
      <c r="A93" s="2" t="n">
        <v>37</v>
      </c>
      <c r="B93" s="2" t="inlineStr"/>
      <c r="C93" s="2" t="inlineStr"/>
      <c r="D93" s="2" t="inlineStr"/>
      <c r="E93" s="2" t="n">
        <v>76.19999999999999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n">
        <v>38</v>
      </c>
      <c r="B94" s="2" t="inlineStr"/>
      <c r="C94" s="2" t="inlineStr"/>
      <c r="D94" s="2" t="inlineStr"/>
      <c r="E94" s="2" t="n">
        <v>73.7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n">
        <v>39</v>
      </c>
      <c r="B95" s="2" t="inlineStr"/>
      <c r="C95" s="2" t="inlineStr"/>
      <c r="D95" s="2" t="inlineStr"/>
      <c r="E95" s="2" t="n">
        <v>74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n">
        <v>40</v>
      </c>
      <c r="B96" s="2" t="inlineStr"/>
      <c r="C96" s="2" t="inlineStr"/>
      <c r="D96" s="2" t="inlineStr"/>
      <c r="E96" s="2" t="n">
        <v>74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8">
      <c r="A98" s="1" t="inlineStr">
        <is>
          <t>index</t>
        </is>
      </c>
      <c r="B98" s="1" t="inlineStr">
        <is>
          <t>时间戳</t>
        </is>
      </c>
      <c r="C98" s="1" t="inlineStr">
        <is>
          <t>batch_100</t>
        </is>
      </c>
      <c r="D98" s="1" t="inlineStr">
        <is>
          <t>batch_1000</t>
        </is>
      </c>
      <c r="E98" s="1" t="inlineStr">
        <is>
          <t>batch_20</t>
        </is>
      </c>
      <c r="F98" s="1" t="inlineStr">
        <is>
          <t>batch_200</t>
        </is>
      </c>
      <c r="G98" s="1" t="inlineStr">
        <is>
          <t>batch_300</t>
        </is>
      </c>
      <c r="H98" s="1" t="inlineStr">
        <is>
          <t>batch_40</t>
        </is>
      </c>
      <c r="I98" s="1" t="inlineStr">
        <is>
          <t>batch_400</t>
        </is>
      </c>
      <c r="J98" s="1" t="inlineStr">
        <is>
          <t>batch_50</t>
        </is>
      </c>
      <c r="K98" s="1" t="inlineStr">
        <is>
          <t>batch_500</t>
        </is>
      </c>
      <c r="L98" s="1" t="inlineStr">
        <is>
          <t>batch_60</t>
        </is>
      </c>
      <c r="M98" s="1" t="inlineStr">
        <is>
          <t>batch_70</t>
        </is>
      </c>
      <c r="N98" s="1" t="inlineStr">
        <is>
          <t>batch_80</t>
        </is>
      </c>
      <c r="O98" s="1" t="inlineStr">
        <is>
          <t>batch_800</t>
        </is>
      </c>
    </row>
    <row r="99">
      <c r="A99" s="2" t="n">
        <v>0</v>
      </c>
      <c r="B99" s="2" t="inlineStr">
        <is>
          <t>03-24 17:28:27</t>
        </is>
      </c>
      <c r="C99" s="2" t="n">
        <v>155.9</v>
      </c>
      <c r="D99" s="2" t="n">
        <v>200</v>
      </c>
      <c r="E99" s="2" t="n">
        <v>200</v>
      </c>
      <c r="F99" s="2" t="n">
        <v>190.4</v>
      </c>
      <c r="G99" s="2" t="n">
        <v>193.2</v>
      </c>
      <c r="H99" s="2" t="n">
        <v>92.59999999999999</v>
      </c>
      <c r="I99" s="2" t="n">
        <v>193.2</v>
      </c>
      <c r="J99" s="2" t="n">
        <v>163.1</v>
      </c>
      <c r="K99" s="2" t="n">
        <v>197.4</v>
      </c>
      <c r="L99" s="2" t="n">
        <v>94</v>
      </c>
      <c r="M99" s="2" t="n">
        <v>187.3</v>
      </c>
      <c r="N99" s="2" t="n">
        <v>183.6</v>
      </c>
      <c r="O99" s="2" t="n">
        <v>200</v>
      </c>
    </row>
    <row r="100">
      <c r="A100" s="2" t="n">
        <v>1</v>
      </c>
      <c r="B100" s="2" t="inlineStr">
        <is>
          <t>03-24 17:28:37</t>
        </is>
      </c>
      <c r="C100" s="2" t="n">
        <v>108.1</v>
      </c>
      <c r="D100" s="2" t="n">
        <v>199.6</v>
      </c>
      <c r="E100" s="2" t="n">
        <v>95.7</v>
      </c>
      <c r="F100" s="2" t="n">
        <v>167.6</v>
      </c>
      <c r="G100" s="2" t="n">
        <v>177.9</v>
      </c>
      <c r="H100" s="2" t="n">
        <v>86.7</v>
      </c>
      <c r="I100" s="2" t="n">
        <v>181.7</v>
      </c>
      <c r="J100" s="2" t="n">
        <v>92.7</v>
      </c>
      <c r="K100" s="2" t="n">
        <v>191</v>
      </c>
      <c r="L100" s="2" t="n">
        <v>89.09999999999999</v>
      </c>
      <c r="M100" s="2" t="n">
        <v>107</v>
      </c>
      <c r="N100" s="2" t="n">
        <v>114.9</v>
      </c>
      <c r="O100" s="2" t="n">
        <v>196.3</v>
      </c>
    </row>
    <row r="101">
      <c r="A101" s="2" t="n">
        <v>2</v>
      </c>
      <c r="B101" s="2" t="inlineStr">
        <is>
          <t>03-24 17:28:47</t>
        </is>
      </c>
      <c r="C101" s="2" t="n">
        <v>98.09999999999999</v>
      </c>
      <c r="D101" s="2" t="n">
        <v>194.7</v>
      </c>
      <c r="E101" s="2" t="n">
        <v>82.40000000000001</v>
      </c>
      <c r="F101" s="2" t="n">
        <v>141.3</v>
      </c>
      <c r="G101" s="2" t="n">
        <v>157.1</v>
      </c>
      <c r="H101" s="2" t="n">
        <v>88.09999999999999</v>
      </c>
      <c r="I101" s="2" t="n">
        <v>164.6</v>
      </c>
      <c r="J101" s="2" t="n">
        <v>87.8</v>
      </c>
      <c r="K101" s="2" t="n">
        <v>177.7</v>
      </c>
      <c r="L101" s="2" t="n">
        <v>80.80000000000001</v>
      </c>
      <c r="M101" s="2" t="n">
        <v>92.5</v>
      </c>
      <c r="N101" s="2" t="n">
        <v>93.19999999999999</v>
      </c>
      <c r="O101" s="2" t="n">
        <v>189.5</v>
      </c>
    </row>
    <row r="102">
      <c r="A102" s="2" t="n">
        <v>3</v>
      </c>
      <c r="B102" s="2" t="inlineStr">
        <is>
          <t>03-24 17:28:57</t>
        </is>
      </c>
      <c r="C102" s="2" t="n">
        <v>95.19999999999999</v>
      </c>
      <c r="D102" s="2" t="n">
        <v>187</v>
      </c>
      <c r="E102" s="2" t="n">
        <v>84.40000000000001</v>
      </c>
      <c r="F102" s="2" t="n">
        <v>120.4</v>
      </c>
      <c r="G102" s="2" t="n">
        <v>144.8</v>
      </c>
      <c r="H102" s="2" t="n">
        <v>83</v>
      </c>
      <c r="I102" s="2" t="n">
        <v>150.8</v>
      </c>
      <c r="J102" s="2" t="n">
        <v>81.19999999999999</v>
      </c>
      <c r="K102" s="2" t="n">
        <v>168.1</v>
      </c>
      <c r="L102" s="2" t="n">
        <v>75.69999999999999</v>
      </c>
      <c r="M102" s="2" t="n">
        <v>85.59999999999999</v>
      </c>
      <c r="N102" s="2" t="n">
        <v>90.59999999999999</v>
      </c>
      <c r="O102" s="2" t="n">
        <v>184.5</v>
      </c>
    </row>
    <row r="103">
      <c r="A103" s="2" t="n">
        <v>4</v>
      </c>
      <c r="B103" s="2" t="inlineStr">
        <is>
          <t>03-24 17:29:07</t>
        </is>
      </c>
      <c r="C103" s="2" t="n">
        <v>87.80000000000001</v>
      </c>
      <c r="D103" s="2" t="n">
        <v>182.9</v>
      </c>
      <c r="E103" s="2" t="n">
        <v>85.7</v>
      </c>
      <c r="F103" s="2" t="n">
        <v>102.5</v>
      </c>
      <c r="G103" s="2" t="n">
        <v>131.8</v>
      </c>
      <c r="H103" s="2" t="n">
        <v>78.80000000000001</v>
      </c>
      <c r="I103" s="2" t="n">
        <v>137.6</v>
      </c>
      <c r="J103" s="2" t="n">
        <v>78.59999999999999</v>
      </c>
      <c r="K103" s="2" t="n">
        <v>160.7</v>
      </c>
      <c r="L103" s="2" t="n">
        <v>76.7</v>
      </c>
      <c r="M103" s="2" t="n">
        <v>77.40000000000001</v>
      </c>
      <c r="N103" s="2" t="n">
        <v>82.40000000000001</v>
      </c>
      <c r="O103" s="2" t="n">
        <v>174.5</v>
      </c>
    </row>
    <row r="104">
      <c r="A104" s="2" t="n">
        <v>5</v>
      </c>
      <c r="B104" s="2" t="inlineStr">
        <is>
          <t>03-24 17:29:17</t>
        </is>
      </c>
      <c r="C104" s="2" t="n">
        <v>80</v>
      </c>
      <c r="D104" s="2" t="n">
        <v>173.5</v>
      </c>
      <c r="E104" s="2" t="n">
        <v>87.09999999999999</v>
      </c>
      <c r="F104" s="2" t="n">
        <v>92.7</v>
      </c>
      <c r="G104" s="2" t="n">
        <v>115.5</v>
      </c>
      <c r="H104" s="2" t="n">
        <v>76.09999999999999</v>
      </c>
      <c r="I104" s="2" t="n">
        <v>122.5</v>
      </c>
      <c r="J104" s="2" t="n">
        <v>76.5</v>
      </c>
      <c r="K104" s="2" t="n">
        <v>150.1</v>
      </c>
      <c r="L104" s="2" t="n">
        <v>77.30000000000001</v>
      </c>
      <c r="M104" s="2" t="n">
        <v>76.40000000000001</v>
      </c>
      <c r="N104" s="2" t="n">
        <v>80.5</v>
      </c>
      <c r="O104" s="2" t="n">
        <v>167</v>
      </c>
    </row>
    <row r="105">
      <c r="A105" s="2" t="n">
        <v>6</v>
      </c>
      <c r="B105" s="2" t="inlineStr">
        <is>
          <t>03-24 17:29:27</t>
        </is>
      </c>
      <c r="C105" s="2" t="n">
        <v>79.59999999999999</v>
      </c>
      <c r="D105" s="2" t="n">
        <v>163.5</v>
      </c>
      <c r="E105" s="2" t="n">
        <v>83.59999999999999</v>
      </c>
      <c r="F105" s="2" t="n">
        <v>85.2</v>
      </c>
      <c r="G105" s="2" t="n">
        <v>99.19999999999999</v>
      </c>
      <c r="H105" s="2" t="n">
        <v>76.8</v>
      </c>
      <c r="I105" s="2" t="n">
        <v>105.2</v>
      </c>
      <c r="J105" s="2" t="n">
        <v>76.3</v>
      </c>
      <c r="K105" s="2" t="n">
        <v>134</v>
      </c>
      <c r="L105" s="2" t="n">
        <v>75.3</v>
      </c>
      <c r="M105" s="2" t="n">
        <v>76.90000000000001</v>
      </c>
      <c r="N105" s="2" t="n">
        <v>76.2</v>
      </c>
      <c r="O105" s="2" t="n">
        <v>156</v>
      </c>
    </row>
    <row r="106">
      <c r="A106" s="2" t="n">
        <v>7</v>
      </c>
      <c r="B106" s="2" t="inlineStr">
        <is>
          <t>03-24 17:29:37</t>
        </is>
      </c>
      <c r="C106" s="2" t="n">
        <v>76.2</v>
      </c>
      <c r="D106" s="2" t="n">
        <v>156.8</v>
      </c>
      <c r="E106" s="2" t="n">
        <v>82.09999999999999</v>
      </c>
      <c r="F106" s="2" t="n">
        <v>80.09999999999999</v>
      </c>
      <c r="G106" s="2" t="n">
        <v>87.30000000000001</v>
      </c>
      <c r="H106" s="2" t="n">
        <v>76.09999999999999</v>
      </c>
      <c r="I106" s="2" t="n">
        <v>89.2</v>
      </c>
      <c r="J106" s="2" t="n">
        <v>77.19999999999999</v>
      </c>
      <c r="K106" s="2" t="n">
        <v>123.1</v>
      </c>
      <c r="L106" s="2" t="n">
        <v>77.30000000000001</v>
      </c>
      <c r="M106" s="2" t="n">
        <v>76.59999999999999</v>
      </c>
      <c r="N106" s="2" t="n">
        <v>77.40000000000001</v>
      </c>
      <c r="O106" s="2" t="n">
        <v>143.3</v>
      </c>
    </row>
    <row r="107">
      <c r="A107" s="2" t="n">
        <v>8</v>
      </c>
      <c r="B107" s="2" t="inlineStr">
        <is>
          <t>03-24 17:29:47</t>
        </is>
      </c>
      <c r="C107" s="2" t="n">
        <v>76.5</v>
      </c>
      <c r="D107" s="2" t="n">
        <v>149</v>
      </c>
      <c r="E107" s="2" t="n">
        <v>80.90000000000001</v>
      </c>
      <c r="F107" s="2" t="n">
        <v>80.2</v>
      </c>
      <c r="G107" s="2" t="n">
        <v>78.59999999999999</v>
      </c>
      <c r="H107" s="2" t="n">
        <v>76.5</v>
      </c>
      <c r="I107" s="2" t="n">
        <v>79.09999999999999</v>
      </c>
      <c r="J107" s="2" t="n">
        <v>74.19999999999999</v>
      </c>
      <c r="K107" s="2" t="n">
        <v>111.8</v>
      </c>
      <c r="L107" s="2" t="n">
        <v>75.8</v>
      </c>
      <c r="M107" s="2" t="n">
        <v>75.80000000000001</v>
      </c>
      <c r="N107" s="2" t="n">
        <v>77</v>
      </c>
      <c r="O107" s="2" t="n">
        <v>134.1</v>
      </c>
    </row>
    <row r="108">
      <c r="A108" s="2" t="n">
        <v>9</v>
      </c>
      <c r="B108" s="2" t="inlineStr">
        <is>
          <t>03-24 17:29:57</t>
        </is>
      </c>
      <c r="C108" s="2" t="n">
        <v>76.90000000000001</v>
      </c>
      <c r="D108" s="2" t="n">
        <v>141</v>
      </c>
      <c r="E108" s="2" t="n">
        <v>77.19999999999999</v>
      </c>
      <c r="F108" s="2" t="n">
        <v>81.30000000000001</v>
      </c>
      <c r="G108" s="2" t="n">
        <v>74.40000000000001</v>
      </c>
      <c r="H108" s="2" t="n">
        <v>75.09999999999999</v>
      </c>
      <c r="I108" s="2" t="n">
        <v>72.30000000000001</v>
      </c>
      <c r="J108" s="2" t="n">
        <v>76.09999999999999</v>
      </c>
      <c r="K108" s="2" t="n">
        <v>100.8</v>
      </c>
      <c r="L108" s="2" t="n">
        <v>71.8</v>
      </c>
      <c r="M108" s="2" t="n">
        <v>75.5</v>
      </c>
      <c r="N108" s="2" t="n">
        <v>79.5</v>
      </c>
      <c r="O108" s="2" t="n">
        <v>126</v>
      </c>
    </row>
    <row r="109">
      <c r="A109" s="2" t="n">
        <v>10</v>
      </c>
      <c r="B109" s="2" t="inlineStr">
        <is>
          <t>03-24 17:30:07</t>
        </is>
      </c>
      <c r="C109" s="2" t="n">
        <v>77.7</v>
      </c>
      <c r="D109" s="2" t="n">
        <v>136.1</v>
      </c>
      <c r="E109" s="2" t="n">
        <v>75.80000000000001</v>
      </c>
      <c r="F109" s="2" t="n">
        <v>80.5</v>
      </c>
      <c r="G109" s="2" t="n">
        <v>72.5</v>
      </c>
      <c r="H109" s="2" t="n">
        <v>76.8</v>
      </c>
      <c r="I109" s="2" t="n">
        <v>71.40000000000001</v>
      </c>
      <c r="J109" s="2" t="n">
        <v>76.40000000000001</v>
      </c>
      <c r="K109" s="2" t="n">
        <v>90.09999999999999</v>
      </c>
      <c r="L109" s="2" t="n">
        <v>67.7</v>
      </c>
      <c r="M109" s="2" t="n">
        <v>73.59999999999999</v>
      </c>
      <c r="N109" s="2" t="n">
        <v>77.8</v>
      </c>
      <c r="O109" s="2" t="n">
        <v>117.4</v>
      </c>
    </row>
    <row r="110">
      <c r="A110" s="2" t="n">
        <v>11</v>
      </c>
      <c r="B110" s="2" t="inlineStr">
        <is>
          <t>03-24 17:30:17</t>
        </is>
      </c>
      <c r="C110" s="2" t="n">
        <v>78.7</v>
      </c>
      <c r="D110" s="2" t="n">
        <v>129.7</v>
      </c>
      <c r="E110" s="2" t="n">
        <v>75.5</v>
      </c>
      <c r="F110" s="2" t="n">
        <v>78</v>
      </c>
      <c r="G110" s="2" t="n">
        <v>75.3</v>
      </c>
      <c r="H110" s="2" t="n">
        <v>75.09999999999999</v>
      </c>
      <c r="I110" s="2" t="n">
        <v>72.59999999999999</v>
      </c>
      <c r="J110" s="2" t="n">
        <v>74.40000000000001</v>
      </c>
      <c r="K110" s="2" t="n">
        <v>84.3</v>
      </c>
      <c r="L110" s="2" t="n">
        <v>74.3</v>
      </c>
      <c r="M110" s="2" t="n">
        <v>68.90000000000001</v>
      </c>
      <c r="N110" s="2" t="n">
        <v>76.30000000000001</v>
      </c>
      <c r="O110" s="2" t="n">
        <v>110.2</v>
      </c>
    </row>
    <row r="111">
      <c r="A111" s="2" t="n">
        <v>12</v>
      </c>
      <c r="B111" s="2" t="inlineStr">
        <is>
          <t>03-24 17:30:27</t>
        </is>
      </c>
      <c r="C111" s="2" t="n">
        <v>78.8</v>
      </c>
      <c r="D111" s="2" t="n">
        <v>123.2</v>
      </c>
      <c r="E111" s="2" t="n">
        <v>76.5</v>
      </c>
      <c r="F111" s="2" t="n">
        <v>76.7</v>
      </c>
      <c r="G111" s="2" t="n">
        <v>81</v>
      </c>
      <c r="H111" s="2" t="n">
        <v>74.59999999999999</v>
      </c>
      <c r="I111" s="2" t="n">
        <v>76.40000000000001</v>
      </c>
      <c r="J111" s="2" t="n">
        <v>68.3</v>
      </c>
      <c r="K111" s="2" t="n">
        <v>77.90000000000001</v>
      </c>
      <c r="L111" s="2" t="n">
        <v>81.5</v>
      </c>
      <c r="M111" s="2" t="n">
        <v>68.59999999999999</v>
      </c>
      <c r="N111" s="2" t="n">
        <v>77.2</v>
      </c>
      <c r="O111" s="2" t="n">
        <v>105.7</v>
      </c>
    </row>
    <row r="112">
      <c r="A112" s="2" t="n">
        <v>13</v>
      </c>
      <c r="B112" s="2" t="inlineStr">
        <is>
          <t>03-24 17:30:37</t>
        </is>
      </c>
      <c r="C112" s="2" t="n">
        <v>77.2</v>
      </c>
      <c r="D112" s="2" t="n">
        <v>119.8</v>
      </c>
      <c r="E112" s="2" t="n">
        <v>74</v>
      </c>
      <c r="F112" s="2" t="n">
        <v>76.09999999999999</v>
      </c>
      <c r="G112" s="2" t="n">
        <v>84.09999999999999</v>
      </c>
      <c r="H112" s="2" t="n">
        <v>68.3</v>
      </c>
      <c r="I112" s="2" t="n">
        <v>80.5</v>
      </c>
      <c r="J112" s="2" t="n">
        <v>71.5</v>
      </c>
      <c r="K112" s="2" t="n">
        <v>75.90000000000001</v>
      </c>
      <c r="L112" s="2" t="n">
        <v>78.8</v>
      </c>
      <c r="M112" s="2" t="n">
        <v>73.2</v>
      </c>
      <c r="N112" s="2" t="n">
        <v>75.2</v>
      </c>
      <c r="O112" s="2" t="n">
        <v>100.9</v>
      </c>
    </row>
    <row r="113">
      <c r="A113" s="2" t="n">
        <v>14</v>
      </c>
      <c r="B113" s="2" t="inlineStr">
        <is>
          <t>03-24 17:30:47</t>
        </is>
      </c>
      <c r="C113" s="2" t="n">
        <v>77.40000000000001</v>
      </c>
      <c r="D113" s="2" t="n">
        <v>117.3</v>
      </c>
      <c r="E113" s="2" t="n">
        <v>75.09999999999999</v>
      </c>
      <c r="F113" s="2" t="n">
        <v>76.5</v>
      </c>
      <c r="G113" s="2" t="n">
        <v>84.90000000000001</v>
      </c>
      <c r="H113" s="2" t="n">
        <v>68.09999999999999</v>
      </c>
      <c r="I113" s="2" t="n">
        <v>84.8</v>
      </c>
      <c r="J113" s="2" t="n">
        <v>75.09999999999999</v>
      </c>
      <c r="K113" s="2" t="n">
        <v>75.8</v>
      </c>
      <c r="L113" s="2" t="n">
        <v>77</v>
      </c>
      <c r="M113" s="2" t="n">
        <v>78</v>
      </c>
      <c r="N113" s="2" t="n">
        <v>74.3</v>
      </c>
      <c r="O113" s="2" t="n">
        <v>98.19999999999999</v>
      </c>
    </row>
    <row r="114">
      <c r="A114" s="2" t="n">
        <v>15</v>
      </c>
      <c r="B114" s="2" t="inlineStr">
        <is>
          <t>03-24 17:30:57</t>
        </is>
      </c>
      <c r="C114" s="2" t="n">
        <v>77.09999999999999</v>
      </c>
      <c r="D114" s="2" t="n">
        <v>114.8</v>
      </c>
      <c r="E114" s="2" t="n">
        <v>76.40000000000001</v>
      </c>
      <c r="F114" s="2" t="n">
        <v>78.3</v>
      </c>
      <c r="G114" s="2" t="n">
        <v>83.2</v>
      </c>
      <c r="H114" s="2" t="n">
        <v>73.7</v>
      </c>
      <c r="I114" s="2" t="n">
        <v>87.90000000000001</v>
      </c>
      <c r="J114" s="2" t="n">
        <v>83.5</v>
      </c>
      <c r="K114" s="2" t="n">
        <v>76.59999999999999</v>
      </c>
      <c r="L114" s="2" t="n">
        <v>72.40000000000001</v>
      </c>
      <c r="M114" s="2" t="n">
        <v>80.5</v>
      </c>
      <c r="N114" s="2" t="n">
        <v>70.30000000000001</v>
      </c>
      <c r="O114" s="2" t="n">
        <v>97.3</v>
      </c>
    </row>
    <row r="115">
      <c r="A115" s="2" t="n">
        <v>16</v>
      </c>
      <c r="B115" s="2" t="inlineStr">
        <is>
          <t>03-24 17:31:07</t>
        </is>
      </c>
      <c r="C115" s="2" t="n">
        <v>75.09999999999999</v>
      </c>
      <c r="D115" s="2" t="n">
        <v>112.9</v>
      </c>
      <c r="E115" s="2" t="n">
        <v>75.2</v>
      </c>
      <c r="F115" s="2" t="n">
        <v>79.69999999999999</v>
      </c>
      <c r="G115" s="2" t="n">
        <v>81.2</v>
      </c>
      <c r="H115" s="2" t="n">
        <v>77.8</v>
      </c>
      <c r="I115" s="2" t="n">
        <v>87.3</v>
      </c>
      <c r="J115" s="2" t="n">
        <v>79.40000000000001</v>
      </c>
      <c r="K115" s="2" t="n">
        <v>80.2</v>
      </c>
      <c r="L115" s="2" t="n">
        <v>70</v>
      </c>
      <c r="M115" s="2" t="n">
        <v>77.5</v>
      </c>
      <c r="N115" s="2" t="n">
        <v>67.40000000000001</v>
      </c>
      <c r="O115" s="2" t="n">
        <v>94.69999999999999</v>
      </c>
    </row>
    <row r="116">
      <c r="A116" s="2" t="n">
        <v>17</v>
      </c>
      <c r="B116" s="2" t="inlineStr">
        <is>
          <t>03-24 17:31:17</t>
        </is>
      </c>
      <c r="C116" s="2" t="n">
        <v>73.30000000000001</v>
      </c>
      <c r="D116" s="2" t="n">
        <v>111.3</v>
      </c>
      <c r="E116" s="2" t="n">
        <v>74.59999999999999</v>
      </c>
      <c r="F116" s="2" t="n">
        <v>80.09999999999999</v>
      </c>
      <c r="G116" s="2" t="n">
        <v>76.8</v>
      </c>
      <c r="H116" s="2" t="n">
        <v>82.5</v>
      </c>
      <c r="I116" s="2" t="n">
        <v>84.7</v>
      </c>
      <c r="J116" s="2" t="n">
        <v>77.09999999999999</v>
      </c>
      <c r="K116" s="2" t="n">
        <v>84.90000000000001</v>
      </c>
      <c r="L116" s="2" t="n">
        <v>70</v>
      </c>
      <c r="M116" s="2" t="n">
        <v>75</v>
      </c>
      <c r="N116" s="2" t="n">
        <v>70.40000000000001</v>
      </c>
      <c r="O116" s="2" t="n">
        <v>89.69999999999999</v>
      </c>
    </row>
    <row r="117">
      <c r="A117" s="2" t="n">
        <v>18</v>
      </c>
      <c r="B117" s="2" t="inlineStr">
        <is>
          <t>03-24 17:31:27</t>
        </is>
      </c>
      <c r="C117" s="2" t="n">
        <v>71.3</v>
      </c>
      <c r="D117" s="2" t="n">
        <v>108.3</v>
      </c>
      <c r="E117" s="2" t="n">
        <v>75.2</v>
      </c>
      <c r="F117" s="2" t="n">
        <v>77.40000000000001</v>
      </c>
      <c r="G117" s="2" t="n">
        <v>75.09999999999999</v>
      </c>
      <c r="H117" s="2" t="n">
        <v>78.5</v>
      </c>
      <c r="I117" s="2" t="n">
        <v>82</v>
      </c>
      <c r="J117" s="2" t="n">
        <v>74.19999999999999</v>
      </c>
      <c r="K117" s="2" t="n">
        <v>88.3</v>
      </c>
      <c r="L117" s="2" t="inlineStr"/>
      <c r="M117" s="2" t="n">
        <v>69.80000000000001</v>
      </c>
      <c r="N117" s="2" t="n">
        <v>73.40000000000001</v>
      </c>
      <c r="O117" s="2" t="n">
        <v>85.7</v>
      </c>
    </row>
    <row r="118">
      <c r="A118" s="2" t="n">
        <v>19</v>
      </c>
      <c r="B118" s="2" t="inlineStr">
        <is>
          <t>03-24 17:31:37</t>
        </is>
      </c>
      <c r="C118" s="2" t="n">
        <v>68.5</v>
      </c>
      <c r="D118" s="2" t="n">
        <v>100.5</v>
      </c>
      <c r="E118" s="2" t="n">
        <v>77.7</v>
      </c>
      <c r="F118" s="2" t="n">
        <v>73.90000000000001</v>
      </c>
      <c r="G118" s="2" t="n">
        <v>73</v>
      </c>
      <c r="H118" s="2" t="n">
        <v>78.90000000000001</v>
      </c>
      <c r="I118" s="2" t="n">
        <v>79.80000000000001</v>
      </c>
      <c r="J118" s="2" t="n">
        <v>71.5</v>
      </c>
      <c r="K118" s="2" t="n">
        <v>90.09999999999999</v>
      </c>
      <c r="L118" s="2" t="inlineStr"/>
      <c r="M118" s="2" t="n">
        <v>69.7</v>
      </c>
      <c r="N118" s="2" t="n">
        <v>80.7</v>
      </c>
      <c r="O118" s="2" t="n">
        <v>77.09999999999999</v>
      </c>
    </row>
    <row r="119">
      <c r="A119" s="2" t="n">
        <v>20</v>
      </c>
      <c r="B119" s="2" t="inlineStr">
        <is>
          <t>03-24 17:31:47</t>
        </is>
      </c>
      <c r="C119" s="2" t="n">
        <v>67.5</v>
      </c>
      <c r="D119" s="2" t="n">
        <v>94.3</v>
      </c>
      <c r="E119" s="2" t="n">
        <v>78.59999999999999</v>
      </c>
      <c r="F119" s="2" t="n">
        <v>71.90000000000001</v>
      </c>
      <c r="G119" s="2" t="n">
        <v>74.2</v>
      </c>
      <c r="H119" s="2" t="n">
        <v>76.19999999999999</v>
      </c>
      <c r="I119" s="2" t="n">
        <v>76.69999999999999</v>
      </c>
      <c r="J119" s="2" t="n">
        <v>71.5</v>
      </c>
      <c r="K119" s="2" t="n">
        <v>93.69999999999999</v>
      </c>
      <c r="L119" s="2" t="inlineStr"/>
      <c r="M119" s="2" t="n">
        <v>34.5</v>
      </c>
      <c r="N119" s="2" t="n">
        <v>79.3</v>
      </c>
      <c r="O119" s="2" t="n">
        <v>65.7</v>
      </c>
    </row>
    <row r="120">
      <c r="A120" s="2" t="n">
        <v>21</v>
      </c>
      <c r="B120" s="2" t="inlineStr">
        <is>
          <t>03-24 17:31:57</t>
        </is>
      </c>
      <c r="C120" s="2" t="n">
        <v>69.80000000000001</v>
      </c>
      <c r="D120" s="2" t="n">
        <v>86.90000000000001</v>
      </c>
      <c r="E120" s="2" t="n">
        <v>74.09999999999999</v>
      </c>
      <c r="F120" s="2" t="n">
        <v>69.3</v>
      </c>
      <c r="G120" s="2" t="n">
        <v>73.19999999999999</v>
      </c>
      <c r="H120" s="2" t="n">
        <v>73.09999999999999</v>
      </c>
      <c r="I120" s="2" t="n">
        <v>73.2</v>
      </c>
      <c r="J120" s="2" t="inlineStr"/>
      <c r="K120" s="2" t="n">
        <v>92.90000000000001</v>
      </c>
      <c r="L120" s="2" t="inlineStr"/>
      <c r="M120" s="2" t="inlineStr"/>
      <c r="N120" s="2" t="n">
        <v>78</v>
      </c>
      <c r="O120" s="2" t="n">
        <v>61</v>
      </c>
    </row>
    <row r="121">
      <c r="A121" s="2" t="n">
        <v>22</v>
      </c>
      <c r="B121" s="2" t="inlineStr">
        <is>
          <t>03-24 17:32:07</t>
        </is>
      </c>
      <c r="C121" s="2" t="n">
        <v>73.3</v>
      </c>
      <c r="D121" s="2" t="n">
        <v>77</v>
      </c>
      <c r="E121" s="2" t="n">
        <v>74.59999999999999</v>
      </c>
      <c r="F121" s="2" t="n">
        <v>69.09999999999999</v>
      </c>
      <c r="G121" s="2" t="n">
        <v>73</v>
      </c>
      <c r="H121" s="2" t="n">
        <v>73</v>
      </c>
      <c r="I121" s="2" t="n">
        <v>70.5</v>
      </c>
      <c r="J121" s="2" t="inlineStr"/>
      <c r="K121" s="2" t="n">
        <v>91.90000000000001</v>
      </c>
      <c r="L121" s="2" t="inlineStr"/>
      <c r="M121" s="2" t="inlineStr"/>
      <c r="N121" s="2" t="n">
        <v>76.5</v>
      </c>
      <c r="O121" s="2" t="n">
        <v>30.7</v>
      </c>
    </row>
    <row r="122">
      <c r="A122" s="2" t="n">
        <v>23</v>
      </c>
      <c r="B122" s="2" t="inlineStr">
        <is>
          <t>03-24 17:32:17</t>
        </is>
      </c>
      <c r="C122" s="2" t="n">
        <v>76.2</v>
      </c>
      <c r="D122" s="2" t="n">
        <v>69.7</v>
      </c>
      <c r="E122" s="2" t="n">
        <v>74.59999999999999</v>
      </c>
      <c r="F122" s="2" t="n">
        <v>68.5</v>
      </c>
      <c r="G122" s="2" t="n">
        <v>72</v>
      </c>
      <c r="H122" s="2" t="n">
        <v>37.8</v>
      </c>
      <c r="I122" s="2" t="n">
        <v>69.40000000000001</v>
      </c>
      <c r="J122" s="2" t="inlineStr"/>
      <c r="K122" s="2" t="n">
        <v>89.5</v>
      </c>
      <c r="L122" s="2" t="inlineStr"/>
      <c r="M122" s="2" t="inlineStr"/>
      <c r="N122" s="2" t="n">
        <v>70.90000000000001</v>
      </c>
      <c r="O122" s="2" t="inlineStr"/>
    </row>
    <row r="123">
      <c r="A123" s="2" t="n">
        <v>24</v>
      </c>
      <c r="B123" s="2" t="inlineStr">
        <is>
          <t>03-24 17:32:27</t>
        </is>
      </c>
      <c r="C123" s="2" t="n">
        <v>79.69999999999999</v>
      </c>
      <c r="D123" s="2" t="n">
        <v>60.6</v>
      </c>
      <c r="E123" s="2" t="n">
        <v>70.80000000000001</v>
      </c>
      <c r="F123" s="2" t="n">
        <v>69.30000000000001</v>
      </c>
      <c r="G123" s="2" t="n">
        <v>73.40000000000001</v>
      </c>
      <c r="H123" s="2" t="inlineStr"/>
      <c r="I123" s="2" t="n">
        <v>70.40000000000001</v>
      </c>
      <c r="J123" s="2" t="inlineStr"/>
      <c r="K123" s="2" t="n">
        <v>86.09999999999999</v>
      </c>
      <c r="L123" s="2" t="inlineStr"/>
      <c r="M123" s="2" t="inlineStr"/>
      <c r="N123" s="2" t="n">
        <v>69.40000000000001</v>
      </c>
      <c r="O123" s="2" t="inlineStr"/>
    </row>
    <row r="124">
      <c r="A124" s="2" t="n">
        <v>25</v>
      </c>
      <c r="B124" s="2" t="inlineStr">
        <is>
          <t>03-24 17:32:37</t>
        </is>
      </c>
      <c r="C124" s="2" t="n">
        <v>79</v>
      </c>
      <c r="D124" s="2" t="n">
        <v>55.5</v>
      </c>
      <c r="E124" s="2" t="n">
        <v>68.80000000000001</v>
      </c>
      <c r="F124" s="2" t="n">
        <v>70</v>
      </c>
      <c r="G124" s="2" t="n">
        <v>72.09999999999999</v>
      </c>
      <c r="H124" s="2" t="inlineStr"/>
      <c r="I124" s="2" t="n">
        <v>70.59999999999999</v>
      </c>
      <c r="J124" s="2" t="inlineStr"/>
      <c r="K124" s="2" t="n">
        <v>83.40000000000001</v>
      </c>
      <c r="L124" s="2" t="inlineStr"/>
      <c r="M124" s="2" t="inlineStr"/>
      <c r="N124" s="2" t="n">
        <v>69.40000000000001</v>
      </c>
      <c r="O124" s="2" t="inlineStr"/>
    </row>
    <row r="125">
      <c r="A125" s="2" t="n">
        <v>26</v>
      </c>
      <c r="B125" s="2" t="inlineStr">
        <is>
          <t>03-24 17:32:47</t>
        </is>
      </c>
      <c r="C125" s="2" t="n">
        <v>78.09999999999999</v>
      </c>
      <c r="D125" s="2" t="n">
        <v>28</v>
      </c>
      <c r="E125" s="2" t="n">
        <v>67.90000000000001</v>
      </c>
      <c r="F125" s="2" t="n">
        <v>71.69999999999999</v>
      </c>
      <c r="G125" s="2" t="n">
        <v>72.3</v>
      </c>
      <c r="H125" s="2" t="inlineStr"/>
      <c r="I125" s="2" t="n">
        <v>71.8</v>
      </c>
      <c r="J125" s="2" t="inlineStr"/>
      <c r="K125" s="2" t="n">
        <v>79.59999999999999</v>
      </c>
      <c r="L125" s="2" t="inlineStr"/>
      <c r="M125" s="2" t="inlineStr"/>
      <c r="N125" s="2" t="inlineStr"/>
      <c r="O125" s="2" t="inlineStr"/>
    </row>
    <row r="126">
      <c r="A126" s="2" t="n">
        <v>27</v>
      </c>
      <c r="B126" s="2" t="inlineStr">
        <is>
          <t>03-24 17:32:57</t>
        </is>
      </c>
      <c r="C126" s="2" t="n">
        <v>77.3</v>
      </c>
      <c r="D126" s="2" t="inlineStr"/>
      <c r="E126" s="2" t="n">
        <v>71.69999999999999</v>
      </c>
      <c r="F126" s="2" t="n">
        <v>76.3</v>
      </c>
      <c r="G126" s="2" t="n">
        <v>73.40000000000001</v>
      </c>
      <c r="H126" s="2" t="inlineStr"/>
      <c r="I126" s="2" t="n">
        <v>74.09999999999999</v>
      </c>
      <c r="J126" s="2" t="inlineStr"/>
      <c r="K126" s="2" t="n">
        <v>76.30000000000001</v>
      </c>
      <c r="L126" s="2" t="inlineStr"/>
      <c r="M126" s="2" t="inlineStr"/>
      <c r="N126" s="2" t="inlineStr"/>
      <c r="O126" s="2" t="inlineStr"/>
    </row>
    <row r="127">
      <c r="A127" s="2" t="n">
        <v>28</v>
      </c>
      <c r="B127" s="2" t="inlineStr">
        <is>
          <t>03-24 17:33:07</t>
        </is>
      </c>
      <c r="C127" s="2" t="n">
        <v>74.90000000000001</v>
      </c>
      <c r="D127" s="2" t="inlineStr"/>
      <c r="E127" s="2" t="n">
        <v>74.7</v>
      </c>
      <c r="F127" s="2" t="n">
        <v>78.09999999999999</v>
      </c>
      <c r="G127" s="2" t="n">
        <v>73.30000000000001</v>
      </c>
      <c r="H127" s="2" t="inlineStr"/>
      <c r="I127" s="2" t="n">
        <v>74.7</v>
      </c>
      <c r="J127" s="2" t="inlineStr"/>
      <c r="K127" s="2" t="n">
        <v>73.5</v>
      </c>
      <c r="L127" s="2" t="inlineStr"/>
      <c r="M127" s="2" t="inlineStr"/>
      <c r="N127" s="2" t="inlineStr"/>
      <c r="O127" s="2" t="inlineStr"/>
    </row>
    <row r="128">
      <c r="A128" s="2" t="n">
        <v>29</v>
      </c>
      <c r="B128" s="2" t="inlineStr">
        <is>
          <t>03-24 17:33:17</t>
        </is>
      </c>
      <c r="C128" s="2" t="n">
        <v>69.09999999999999</v>
      </c>
      <c r="D128" s="2" t="inlineStr"/>
      <c r="E128" s="2" t="n">
        <v>74.30000000000001</v>
      </c>
      <c r="F128" s="2" t="n">
        <v>78.5</v>
      </c>
      <c r="G128" s="2" t="n">
        <v>70.90000000000001</v>
      </c>
      <c r="H128" s="2" t="inlineStr"/>
      <c r="I128" s="2" t="n">
        <v>72.90000000000001</v>
      </c>
      <c r="J128" s="2" t="inlineStr"/>
      <c r="K128" s="2" t="n">
        <v>72.59999999999999</v>
      </c>
      <c r="L128" s="2" t="inlineStr"/>
      <c r="M128" s="2" t="inlineStr"/>
      <c r="N128" s="2" t="inlineStr"/>
      <c r="O128" s="2" t="inlineStr"/>
    </row>
    <row r="129">
      <c r="A129" s="2" t="n">
        <v>30</v>
      </c>
      <c r="B129" s="2" t="inlineStr">
        <is>
          <t>03-24 17:33:27</t>
        </is>
      </c>
      <c r="C129" s="2" t="n">
        <v>68.8</v>
      </c>
      <c r="D129" s="2" t="inlineStr"/>
      <c r="E129" s="2" t="n">
        <v>76.7</v>
      </c>
      <c r="F129" s="2" t="n">
        <v>79.30000000000001</v>
      </c>
      <c r="G129" s="2" t="n">
        <v>67.5</v>
      </c>
      <c r="H129" s="2" t="inlineStr"/>
      <c r="I129" s="2" t="n">
        <v>68.7</v>
      </c>
      <c r="J129" s="2" t="inlineStr"/>
      <c r="K129" s="2" t="n">
        <v>71.09999999999999</v>
      </c>
      <c r="L129" s="2" t="inlineStr"/>
      <c r="M129" s="2" t="inlineStr"/>
      <c r="N129" s="2" t="inlineStr"/>
      <c r="O129" s="2" t="inlineStr"/>
    </row>
    <row r="130">
      <c r="A130" s="2" t="n">
        <v>31</v>
      </c>
      <c r="B130" s="2" t="inlineStr">
        <is>
          <t>03-24 17:33:37</t>
        </is>
      </c>
      <c r="C130" s="2" t="n">
        <v>34.4</v>
      </c>
      <c r="D130" s="2" t="inlineStr"/>
      <c r="E130" s="2" t="n">
        <v>82.40000000000001</v>
      </c>
      <c r="F130" s="2" t="n">
        <v>75.69999999999999</v>
      </c>
      <c r="G130" s="2" t="n">
        <v>61</v>
      </c>
      <c r="H130" s="2" t="inlineStr"/>
      <c r="I130" s="2" t="n">
        <v>62.9</v>
      </c>
      <c r="J130" s="2" t="inlineStr"/>
      <c r="K130" s="2" t="n">
        <v>69</v>
      </c>
      <c r="L130" s="2" t="inlineStr"/>
      <c r="M130" s="2" t="inlineStr"/>
      <c r="N130" s="2" t="inlineStr"/>
      <c r="O130" s="2" t="inlineStr"/>
    </row>
    <row r="131">
      <c r="A131" s="2" t="n">
        <v>32</v>
      </c>
      <c r="B131" s="2" t="inlineStr"/>
      <c r="C131" s="2" t="inlineStr"/>
      <c r="D131" s="2" t="inlineStr"/>
      <c r="E131" s="2" t="n">
        <v>83.59999999999999</v>
      </c>
      <c r="F131" s="2" t="n">
        <v>68.80000000000001</v>
      </c>
      <c r="G131" s="2" t="n">
        <v>57.90000000000001</v>
      </c>
      <c r="H131" s="2" t="inlineStr"/>
      <c r="I131" s="2" t="n">
        <v>57.2</v>
      </c>
      <c r="J131" s="2" t="inlineStr"/>
      <c r="K131" s="2" t="n">
        <v>64.30000000000001</v>
      </c>
      <c r="L131" s="2" t="inlineStr"/>
      <c r="M131" s="2" t="inlineStr"/>
      <c r="N131" s="2" t="inlineStr"/>
      <c r="O131" s="2" t="inlineStr"/>
    </row>
    <row r="132">
      <c r="A132" s="2" t="n">
        <v>33</v>
      </c>
      <c r="B132" s="2" t="inlineStr"/>
      <c r="C132" s="2" t="inlineStr"/>
      <c r="D132" s="2" t="inlineStr"/>
      <c r="E132" s="2" t="n">
        <v>79.5</v>
      </c>
      <c r="F132" s="2" t="n">
        <v>63.8</v>
      </c>
      <c r="G132" s="2" t="n">
        <v>57.5</v>
      </c>
      <c r="H132" s="2" t="inlineStr"/>
      <c r="I132" s="2" t="n">
        <v>55.3</v>
      </c>
      <c r="J132" s="2" t="inlineStr"/>
      <c r="K132" s="2" t="n">
        <v>58.7</v>
      </c>
      <c r="L132" s="2" t="inlineStr"/>
      <c r="M132" s="2" t="inlineStr"/>
      <c r="N132" s="2" t="inlineStr"/>
      <c r="O132" s="2" t="inlineStr"/>
    </row>
    <row r="133">
      <c r="A133" s="2" t="n">
        <v>34</v>
      </c>
      <c r="B133" s="2" t="inlineStr"/>
      <c r="C133" s="2" t="inlineStr"/>
      <c r="D133" s="2" t="inlineStr"/>
      <c r="E133" s="2" t="n">
        <v>77.5</v>
      </c>
      <c r="F133" s="2" t="n">
        <v>62.2</v>
      </c>
      <c r="G133" s="2" t="n">
        <v>29.4</v>
      </c>
      <c r="H133" s="2" t="inlineStr"/>
      <c r="I133" s="2" t="n">
        <v>27.2</v>
      </c>
      <c r="J133" s="2" t="inlineStr"/>
      <c r="K133" s="2" t="n">
        <v>55</v>
      </c>
      <c r="L133" s="2" t="inlineStr"/>
      <c r="M133" s="2" t="inlineStr"/>
      <c r="N133" s="2" t="inlineStr"/>
      <c r="O133" s="2" t="inlineStr"/>
    </row>
    <row r="134">
      <c r="A134" s="2" t="n">
        <v>35</v>
      </c>
      <c r="B134" s="2" t="inlineStr"/>
      <c r="C134" s="2" t="inlineStr"/>
      <c r="D134" s="2" t="inlineStr"/>
      <c r="E134" s="2" t="n">
        <v>77.2</v>
      </c>
      <c r="F134" s="2" t="n">
        <v>31.2</v>
      </c>
      <c r="G134" s="2" t="inlineStr"/>
      <c r="H134" s="2" t="inlineStr"/>
      <c r="I134" s="2" t="inlineStr"/>
      <c r="J134" s="2" t="inlineStr"/>
      <c r="K134" s="2" t="n">
        <v>53.9</v>
      </c>
      <c r="L134" s="2" t="inlineStr"/>
      <c r="M134" s="2" t="inlineStr"/>
      <c r="N134" s="2" t="inlineStr"/>
      <c r="O134" s="2" t="inlineStr"/>
    </row>
    <row r="135">
      <c r="A135" s="2" t="n">
        <v>36</v>
      </c>
      <c r="B135" s="2" t="inlineStr"/>
      <c r="C135" s="2" t="inlineStr"/>
      <c r="D135" s="2" t="inlineStr"/>
      <c r="E135" s="2" t="n">
        <v>76.8</v>
      </c>
      <c r="F135" s="2" t="inlineStr"/>
      <c r="G135" s="2" t="inlineStr"/>
      <c r="H135" s="2" t="inlineStr"/>
      <c r="I135" s="2" t="inlineStr"/>
      <c r="J135" s="2" t="inlineStr"/>
      <c r="K135" s="2" t="n">
        <v>26.9</v>
      </c>
      <c r="L135" s="2" t="inlineStr"/>
      <c r="M135" s="2" t="inlineStr"/>
      <c r="N135" s="2" t="inlineStr"/>
      <c r="O135" s="2" t="inlineStr"/>
    </row>
    <row r="136">
      <c r="A136" s="2" t="n">
        <v>37</v>
      </c>
      <c r="B136" s="2" t="inlineStr"/>
      <c r="C136" s="2" t="inlineStr"/>
      <c r="D136" s="2" t="inlineStr"/>
      <c r="E136" s="2" t="n">
        <v>76.19999999999999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n">
        <v>38</v>
      </c>
      <c r="B137" s="2" t="inlineStr"/>
      <c r="C137" s="2" t="inlineStr"/>
      <c r="D137" s="2" t="inlineStr"/>
      <c r="E137" s="2" t="n">
        <v>73.7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n">
        <v>39</v>
      </c>
      <c r="B138" s="2" t="inlineStr"/>
      <c r="C138" s="2" t="inlineStr"/>
      <c r="D138" s="2" t="inlineStr"/>
      <c r="E138" s="2" t="n">
        <v>74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n">
        <v>40</v>
      </c>
      <c r="B139" s="2" t="inlineStr"/>
      <c r="C139" s="2" t="inlineStr"/>
      <c r="D139" s="2" t="inlineStr"/>
      <c r="E139" s="2" t="n">
        <v>74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2026-03-24T13:22:38Z</dcterms:created>
  <dcterms:modified xmlns:dcterms="http://purl.org/dc/terms/" xmlns:xsi="http://www.w3.org/2001/XMLSchema-instance" xsi:type="dcterms:W3CDTF">2026-03-24T13:22:39Z</dcterms:modified>
</cp:coreProperties>
</file>