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'图1_Throughput'!$D$56:$D$484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'图1_Throughput'!$E$56:$E$484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'图1_Throughput'!$F$56:$F$484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'图1_Throughput'!$G$56:$G$484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'图1_Throughput'!$D$487:$D$586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'图1_Throughput'!$E$487:$E$586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'图1_Throughput'!$F$487:$F$586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'图1_Throughput'!$G$487:$G$586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'图2_Running_Waiting'!$D$56:$D$484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'图2_Running_Waiting'!$E$56:$E$484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'图2_Running_Waiting'!$F$56:$F$484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'图2_Running_Waiting'!$G$56:$G$484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'图2_Running_Waiting'!$D$487:$D$586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'图2_Running_Waiting'!$E$487:$E$586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'图2_Running_Waiting'!$F$487:$F$586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'图2_Running_Waiting'!$G$487:$G$586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'图3_Cache'!$D$56:$D$484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'图3_Cache'!$E$56:$E$484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'图3_Cache'!$F$56:$F$484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'图3_Cache'!$G$56:$G$484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'图3_Cache'!$H$56:$H$484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'图3_Cache'!$I$56:$I$484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'图3_Cache'!$D$487:$D$586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'图3_Cache'!$E$487:$E$586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'图3_Cache'!$F$487:$F$586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'图3_Cache'!$G$487:$G$586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'图3_Cache'!$H$487:$H$586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'图3_Cache'!$I$487:$I$586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13:17:49</t>
        </is>
      </c>
      <c r="C2" s="2" t="n">
        <v>449.1</v>
      </c>
      <c r="D2" s="2" t="n">
        <v>8</v>
      </c>
      <c r="E2" s="2" t="n">
        <v>0</v>
      </c>
      <c r="F2" s="2" t="n">
        <v>0</v>
      </c>
      <c r="G2" s="2" t="n">
        <v>6.2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13:17:59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6.2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13:18:09</t>
        </is>
      </c>
      <c r="C4" s="2" t="n">
        <v>20.1</v>
      </c>
      <c r="D4" s="2" t="n">
        <v>0.3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13:18:19</t>
        </is>
      </c>
      <c r="C5" s="2" t="n">
        <v>26.4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13:18:29</t>
        </is>
      </c>
      <c r="C6" s="2" t="n">
        <v>24.9</v>
      </c>
      <c r="D6" s="2" t="n">
        <v>0.2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03-18 13:18:39</t>
        </is>
      </c>
      <c r="C7" s="2" t="n">
        <v>128.7</v>
      </c>
      <c r="D7" s="2" t="n">
        <v>0.7</v>
      </c>
      <c r="E7" s="2" t="n">
        <v>0</v>
      </c>
      <c r="F7" s="2" t="n">
        <v>0</v>
      </c>
      <c r="G7" s="2" t="n">
        <v>0.1</v>
      </c>
      <c r="H7" s="2" t="n">
        <v>2</v>
      </c>
      <c r="I7" s="2" t="n">
        <v>0</v>
      </c>
    </row>
    <row r="8">
      <c r="A8" s="2" t="n">
        <v>6</v>
      </c>
      <c r="B8" s="2" t="inlineStr">
        <is>
          <t>03-18 13:18:49</t>
        </is>
      </c>
      <c r="C8" s="2" t="n">
        <v>139.7</v>
      </c>
      <c r="D8" s="2" t="n">
        <v>0.7</v>
      </c>
      <c r="E8" s="2" t="n">
        <v>0</v>
      </c>
      <c r="F8" s="2" t="n">
        <v>0</v>
      </c>
      <c r="G8" s="2" t="n">
        <v>0.1</v>
      </c>
      <c r="H8" s="2" t="n">
        <v>3.2</v>
      </c>
      <c r="I8" s="2" t="n">
        <v>0</v>
      </c>
    </row>
    <row r="9">
      <c r="A9" s="2" t="n">
        <v>7</v>
      </c>
      <c r="B9" s="2" t="inlineStr">
        <is>
          <t>03-18 13:18:59</t>
        </is>
      </c>
      <c r="C9" s="2" t="n">
        <v>1886.1</v>
      </c>
      <c r="D9" s="2" t="n">
        <v>4.3</v>
      </c>
      <c r="E9" s="2" t="n">
        <v>1</v>
      </c>
      <c r="F9" s="2" t="n">
        <v>18</v>
      </c>
      <c r="G9" s="2" t="n">
        <v>10.6</v>
      </c>
      <c r="H9" s="2" t="n">
        <v>4.7</v>
      </c>
      <c r="I9" s="2" t="n">
        <v>0</v>
      </c>
    </row>
    <row r="10">
      <c r="A10" s="2" t="n">
        <v>8</v>
      </c>
      <c r="B10" s="2" t="inlineStr">
        <is>
          <t>03-18 13:19:09</t>
        </is>
      </c>
      <c r="C10" s="2" t="n">
        <v>958.3</v>
      </c>
      <c r="D10" s="2" t="n">
        <v>2.4</v>
      </c>
      <c r="E10" s="2" t="n">
        <v>0</v>
      </c>
      <c r="F10" s="2" t="n">
        <v>0</v>
      </c>
      <c r="G10" s="2" t="n">
        <v>0.2</v>
      </c>
      <c r="H10" s="2" t="n">
        <v>5.6</v>
      </c>
      <c r="I10" s="2" t="n">
        <v>0</v>
      </c>
    </row>
    <row r="11">
      <c r="A11" s="2" t="n">
        <v>9</v>
      </c>
      <c r="B11" s="2" t="inlineStr">
        <is>
          <t>03-18 13:19:19</t>
        </is>
      </c>
      <c r="C11" s="2" t="n">
        <v>32.6</v>
      </c>
      <c r="D11" s="2" t="n">
        <v>0.2</v>
      </c>
      <c r="E11" s="2" t="n">
        <v>0</v>
      </c>
      <c r="F11" s="2" t="n">
        <v>0</v>
      </c>
      <c r="G11" s="2" t="n">
        <v>0.1</v>
      </c>
      <c r="H11" s="2" t="n">
        <v>5.6</v>
      </c>
      <c r="I11" s="2" t="n">
        <v>0</v>
      </c>
    </row>
    <row r="12">
      <c r="A12" s="2" t="n">
        <v>10</v>
      </c>
      <c r="B12" s="2" t="inlineStr">
        <is>
          <t>03-18 13:19:29</t>
        </is>
      </c>
      <c r="C12" s="2" t="n">
        <v>35.6</v>
      </c>
      <c r="D12" s="2" t="n">
        <v>0.1</v>
      </c>
      <c r="E12" s="2" t="n">
        <v>0</v>
      </c>
      <c r="F12" s="2" t="n">
        <v>0</v>
      </c>
      <c r="G12" s="2" t="n">
        <v>0.2</v>
      </c>
      <c r="H12" s="2" t="n">
        <v>5.9</v>
      </c>
      <c r="I12" s="2" t="n">
        <v>0</v>
      </c>
    </row>
    <row r="13">
      <c r="A13" s="2" t="n">
        <v>11</v>
      </c>
      <c r="B13" s="2" t="inlineStr">
        <is>
          <t>03-18 13:19:39</t>
        </is>
      </c>
      <c r="C13" s="2" t="n">
        <v>255.5</v>
      </c>
      <c r="D13" s="2" t="n">
        <v>0.4</v>
      </c>
      <c r="E13" s="2" t="n">
        <v>0</v>
      </c>
      <c r="F13" s="2" t="n">
        <v>0</v>
      </c>
      <c r="G13" s="2" t="n">
        <v>0.3</v>
      </c>
      <c r="H13" s="2" t="n">
        <v>8.699999999999999</v>
      </c>
      <c r="I13" s="2" t="n">
        <v>0</v>
      </c>
    </row>
    <row r="14">
      <c r="A14" s="2" t="n">
        <v>12</v>
      </c>
      <c r="B14" s="2" t="inlineStr">
        <is>
          <t>03-18 13:19:49</t>
        </is>
      </c>
      <c r="C14" s="2" t="n">
        <v>176.9</v>
      </c>
      <c r="D14" s="2" t="n">
        <v>0.5</v>
      </c>
      <c r="E14" s="2" t="n">
        <v>0</v>
      </c>
      <c r="F14" s="2" t="n">
        <v>0</v>
      </c>
      <c r="G14" s="2" t="n">
        <v>0.2</v>
      </c>
      <c r="H14" s="2" t="n">
        <v>10.2</v>
      </c>
      <c r="I14" s="2" t="n">
        <v>0</v>
      </c>
    </row>
    <row r="15">
      <c r="A15" s="2" t="n">
        <v>13</v>
      </c>
      <c r="B15" s="2" t="inlineStr">
        <is>
          <t>03-18 13:19:59</t>
        </is>
      </c>
      <c r="C15" s="2" t="n">
        <v>542</v>
      </c>
      <c r="D15" s="2" t="n">
        <v>1</v>
      </c>
      <c r="E15" s="2" t="n">
        <v>0</v>
      </c>
      <c r="F15" s="2" t="n">
        <v>0</v>
      </c>
      <c r="G15" s="2" t="n">
        <v>0.3</v>
      </c>
      <c r="H15" s="2" t="n">
        <v>14.5</v>
      </c>
      <c r="I15" s="2" t="n">
        <v>0</v>
      </c>
    </row>
    <row r="16">
      <c r="A16" s="2" t="n">
        <v>14</v>
      </c>
      <c r="B16" s="2" t="inlineStr">
        <is>
          <t>03-18 13:20:09</t>
        </is>
      </c>
      <c r="C16" s="2" t="n">
        <v>1672.1</v>
      </c>
      <c r="D16" s="2" t="n">
        <v>2.3</v>
      </c>
      <c r="E16" s="2" t="n">
        <v>0</v>
      </c>
      <c r="F16" s="2" t="n">
        <v>0</v>
      </c>
      <c r="G16" s="2" t="n">
        <v>0.2</v>
      </c>
      <c r="H16" s="2" t="n">
        <v>24</v>
      </c>
      <c r="I16" s="2" t="n">
        <v>0</v>
      </c>
    </row>
    <row r="17">
      <c r="A17" s="2" t="n">
        <v>15</v>
      </c>
      <c r="B17" s="2" t="inlineStr">
        <is>
          <t>03-18 13:20:19</t>
        </is>
      </c>
      <c r="C17" s="2" t="n">
        <v>2854.3</v>
      </c>
      <c r="D17" s="2" t="n">
        <v>3.8</v>
      </c>
      <c r="E17" s="2" t="n">
        <v>0</v>
      </c>
      <c r="F17" s="2" t="n">
        <v>0</v>
      </c>
      <c r="G17" s="2" t="n">
        <v>0.3</v>
      </c>
      <c r="H17" s="2" t="n">
        <v>31</v>
      </c>
      <c r="I17" s="2" t="n">
        <v>0</v>
      </c>
    </row>
    <row r="18">
      <c r="A18" s="2" t="n">
        <v>16</v>
      </c>
      <c r="B18" s="2" t="inlineStr">
        <is>
          <t>03-18 13:20:29</t>
        </is>
      </c>
      <c r="C18" s="2" t="n">
        <v>56.3</v>
      </c>
      <c r="D18" s="2" t="n">
        <v>0.2</v>
      </c>
      <c r="E18" s="2" t="n">
        <v>0</v>
      </c>
      <c r="F18" s="2" t="n">
        <v>0</v>
      </c>
      <c r="G18" s="2" t="n">
        <v>0.2</v>
      </c>
      <c r="H18" s="2" t="n">
        <v>31.1</v>
      </c>
      <c r="I18" s="2" t="n">
        <v>0</v>
      </c>
    </row>
    <row r="19">
      <c r="A19" s="2" t="n">
        <v>17</v>
      </c>
      <c r="B19" s="2" t="inlineStr">
        <is>
          <t>03-18 13:20:39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0.2</v>
      </c>
      <c r="H19" s="2" t="n">
        <v>31.1</v>
      </c>
      <c r="I19" s="2" t="n">
        <v>0</v>
      </c>
    </row>
    <row r="20">
      <c r="A20" s="2" t="n">
        <v>18</v>
      </c>
      <c r="B20" s="2" t="inlineStr">
        <is>
          <t>03-18 13:20:49</t>
        </is>
      </c>
      <c r="C20" s="2" t="n">
        <v>786.6</v>
      </c>
      <c r="D20" s="2" t="n">
        <v>1.1</v>
      </c>
      <c r="E20" s="2" t="n">
        <v>0</v>
      </c>
      <c r="F20" s="2" t="n">
        <v>0</v>
      </c>
      <c r="G20" s="2" t="n">
        <v>0.3</v>
      </c>
      <c r="H20" s="2" t="n">
        <v>33.8</v>
      </c>
      <c r="I20" s="2" t="n">
        <v>0</v>
      </c>
    </row>
    <row r="21">
      <c r="A21" s="2" t="n">
        <v>19</v>
      </c>
      <c r="B21" s="2" t="inlineStr">
        <is>
          <t>03-18 13:20:59</t>
        </is>
      </c>
      <c r="C21" s="2" t="n">
        <v>391.3</v>
      </c>
      <c r="D21" s="2" t="n">
        <v>0.6</v>
      </c>
      <c r="E21" s="2" t="n">
        <v>0</v>
      </c>
      <c r="F21" s="2" t="n">
        <v>0</v>
      </c>
      <c r="G21" s="2" t="n">
        <v>0.2</v>
      </c>
      <c r="H21" s="2" t="n">
        <v>34.5</v>
      </c>
      <c r="I21" s="2" t="n">
        <v>0</v>
      </c>
    </row>
    <row r="22">
      <c r="A22" s="2" t="n">
        <v>20</v>
      </c>
      <c r="B22" s="2" t="inlineStr">
        <is>
          <t>03-18 13:21:09</t>
        </is>
      </c>
      <c r="C22" s="2" t="n">
        <v>1188</v>
      </c>
      <c r="D22" s="2" t="n">
        <v>1.3</v>
      </c>
      <c r="E22" s="2" t="n">
        <v>0</v>
      </c>
      <c r="F22" s="2" t="n">
        <v>0</v>
      </c>
      <c r="G22" s="2" t="n">
        <v>0.4</v>
      </c>
      <c r="H22" s="2" t="n">
        <v>37.8</v>
      </c>
      <c r="I22" s="2" t="n">
        <v>0</v>
      </c>
    </row>
    <row r="23">
      <c r="A23" s="2" t="n">
        <v>21</v>
      </c>
      <c r="B23" s="2" t="inlineStr">
        <is>
          <t>03-18 13:21:19</t>
        </is>
      </c>
      <c r="C23" s="2" t="n">
        <v>4183.3</v>
      </c>
      <c r="D23" s="2" t="n">
        <v>3.8</v>
      </c>
      <c r="E23" s="2" t="n">
        <v>0</v>
      </c>
      <c r="F23" s="2" t="n">
        <v>0</v>
      </c>
      <c r="G23" s="2" t="n">
        <v>0.9</v>
      </c>
      <c r="H23" s="2" t="n">
        <v>44.5</v>
      </c>
      <c r="I23" s="2" t="n">
        <v>0</v>
      </c>
    </row>
    <row r="24">
      <c r="A24" s="2" t="n">
        <v>22</v>
      </c>
      <c r="B24" s="2" t="inlineStr">
        <is>
          <t>03-18 13:21:29</t>
        </is>
      </c>
      <c r="C24" s="2" t="n">
        <v>1406.7</v>
      </c>
      <c r="D24" s="2" t="n">
        <v>1.5</v>
      </c>
      <c r="E24" s="2" t="n">
        <v>0</v>
      </c>
      <c r="F24" s="2" t="n">
        <v>0</v>
      </c>
      <c r="G24" s="2" t="n">
        <v>0.2</v>
      </c>
      <c r="H24" s="2" t="n">
        <v>46.7</v>
      </c>
      <c r="I24" s="2" t="n">
        <v>0</v>
      </c>
    </row>
    <row r="25">
      <c r="A25" s="2" t="n">
        <v>23</v>
      </c>
      <c r="B25" s="2" t="inlineStr">
        <is>
          <t>03-18 13:21:39</t>
        </is>
      </c>
      <c r="C25" s="2" t="n">
        <v>325.4</v>
      </c>
      <c r="D25" s="2" t="n">
        <v>0.4</v>
      </c>
      <c r="E25" s="2" t="n">
        <v>0</v>
      </c>
      <c r="F25" s="2" t="n">
        <v>0</v>
      </c>
      <c r="G25" s="2" t="n">
        <v>0.5</v>
      </c>
      <c r="H25" s="2" t="n">
        <v>47</v>
      </c>
      <c r="I25" s="2" t="n">
        <v>0</v>
      </c>
    </row>
    <row r="26">
      <c r="A26" s="2" t="n">
        <v>24</v>
      </c>
      <c r="B26" s="2" t="inlineStr">
        <is>
          <t>03-18 13:21:49</t>
        </is>
      </c>
      <c r="C26" s="2" t="n">
        <v>464.2</v>
      </c>
      <c r="D26" s="2" t="n">
        <v>0.5</v>
      </c>
      <c r="E26" s="2" t="n">
        <v>0</v>
      </c>
      <c r="F26" s="2" t="n">
        <v>0</v>
      </c>
      <c r="G26" s="2" t="n">
        <v>0.6</v>
      </c>
      <c r="H26" s="2" t="n">
        <v>47.8</v>
      </c>
      <c r="I26" s="2" t="n">
        <v>0</v>
      </c>
    </row>
    <row r="27">
      <c r="A27" s="2" t="n">
        <v>25</v>
      </c>
      <c r="B27" s="2" t="inlineStr">
        <is>
          <t>03-18 13:21:59</t>
        </is>
      </c>
      <c r="C27" s="2" t="n">
        <v>817.1</v>
      </c>
      <c r="D27" s="2" t="n">
        <v>0.8</v>
      </c>
      <c r="E27" s="2" t="n">
        <v>0</v>
      </c>
      <c r="F27" s="2" t="n">
        <v>0</v>
      </c>
      <c r="G27" s="2" t="n">
        <v>0.6</v>
      </c>
      <c r="H27" s="2" t="n">
        <v>48.7</v>
      </c>
      <c r="I27" s="2" t="n">
        <v>0</v>
      </c>
    </row>
    <row r="28">
      <c r="A28" s="2" t="n">
        <v>26</v>
      </c>
      <c r="B28" s="2" t="inlineStr">
        <is>
          <t>03-18 13:22:09</t>
        </is>
      </c>
      <c r="C28" s="2" t="n">
        <v>1875.8</v>
      </c>
      <c r="D28" s="2" t="n">
        <v>1.4</v>
      </c>
      <c r="E28" s="2" t="n">
        <v>0</v>
      </c>
      <c r="F28" s="2" t="n">
        <v>0</v>
      </c>
      <c r="G28" s="2" t="n">
        <v>0.9</v>
      </c>
      <c r="H28" s="2" t="n">
        <v>51.3</v>
      </c>
      <c r="I28" s="2" t="n">
        <v>0</v>
      </c>
    </row>
    <row r="29">
      <c r="A29" s="2" t="n">
        <v>27</v>
      </c>
      <c r="B29" s="2" t="inlineStr">
        <is>
          <t>03-18 13:22:19</t>
        </is>
      </c>
      <c r="C29" s="2" t="n">
        <v>786.9</v>
      </c>
      <c r="D29" s="2" t="n">
        <v>0.6</v>
      </c>
      <c r="E29" s="2" t="n">
        <v>0</v>
      </c>
      <c r="F29" s="2" t="n">
        <v>0</v>
      </c>
      <c r="G29" s="2" t="n">
        <v>0.5</v>
      </c>
      <c r="H29" s="2" t="n">
        <v>52.4</v>
      </c>
      <c r="I29" s="2" t="n">
        <v>0</v>
      </c>
    </row>
    <row r="30">
      <c r="A30" s="2" t="n">
        <v>28</v>
      </c>
      <c r="B30" s="2" t="inlineStr">
        <is>
          <t>03-18 13:22:29</t>
        </is>
      </c>
      <c r="C30" s="2" t="n">
        <v>5468.5</v>
      </c>
      <c r="D30" s="2" t="n">
        <v>4.3</v>
      </c>
      <c r="E30" s="2" t="n">
        <v>0</v>
      </c>
      <c r="F30" s="2" t="n">
        <v>0</v>
      </c>
      <c r="G30" s="2" t="n">
        <v>5.6</v>
      </c>
      <c r="H30" s="2" t="n">
        <v>56.5</v>
      </c>
      <c r="I30" s="2" t="n">
        <v>0</v>
      </c>
    </row>
    <row r="31">
      <c r="A31" s="2" t="n">
        <v>29</v>
      </c>
      <c r="B31" s="2" t="inlineStr">
        <is>
          <t>03-18 13:22:39</t>
        </is>
      </c>
      <c r="C31" s="2" t="n">
        <v>632.9</v>
      </c>
      <c r="D31" s="2" t="n">
        <v>0.6</v>
      </c>
      <c r="E31" s="2" t="n">
        <v>0</v>
      </c>
      <c r="F31" s="2" t="n">
        <v>0</v>
      </c>
      <c r="G31" s="2" t="n">
        <v>1</v>
      </c>
      <c r="H31" s="2" t="n">
        <v>57</v>
      </c>
      <c r="I31" s="2" t="n">
        <v>0</v>
      </c>
    </row>
    <row r="32">
      <c r="A32" s="2" t="n">
        <v>30</v>
      </c>
      <c r="B32" s="2" t="inlineStr">
        <is>
          <t>03-18 13:22:49</t>
        </is>
      </c>
      <c r="C32" s="2" t="n">
        <v>440.3</v>
      </c>
      <c r="D32" s="2" t="n">
        <v>0.4</v>
      </c>
      <c r="E32" s="2" t="n">
        <v>0</v>
      </c>
      <c r="F32" s="2" t="n">
        <v>0</v>
      </c>
      <c r="G32" s="2" t="n">
        <v>0.4</v>
      </c>
      <c r="H32" s="2" t="n">
        <v>57.3</v>
      </c>
      <c r="I32" s="2" t="n">
        <v>0</v>
      </c>
    </row>
    <row r="33">
      <c r="A33" s="2" t="n">
        <v>31</v>
      </c>
      <c r="B33" s="2" t="inlineStr">
        <is>
          <t>03-18 13:22:59</t>
        </is>
      </c>
      <c r="C33" s="2" t="n">
        <v>999.6</v>
      </c>
      <c r="D33" s="2" t="n">
        <v>0.8</v>
      </c>
      <c r="E33" s="2" t="n">
        <v>0</v>
      </c>
      <c r="F33" s="2" t="n">
        <v>0</v>
      </c>
      <c r="G33" s="2" t="n">
        <v>1.1</v>
      </c>
      <c r="H33" s="2" t="n">
        <v>57.9</v>
      </c>
      <c r="I33" s="2" t="n">
        <v>0</v>
      </c>
    </row>
    <row r="34">
      <c r="A34" s="2" t="n">
        <v>32</v>
      </c>
      <c r="B34" s="2" t="inlineStr">
        <is>
          <t>03-18 13:23:09</t>
        </is>
      </c>
      <c r="C34" s="2" t="n">
        <v>1274.7</v>
      </c>
      <c r="D34" s="2" t="n">
        <v>1</v>
      </c>
      <c r="E34" s="2" t="n">
        <v>0</v>
      </c>
      <c r="F34" s="2" t="n">
        <v>0</v>
      </c>
      <c r="G34" s="2" t="n">
        <v>0.6</v>
      </c>
      <c r="H34" s="2" t="n">
        <v>58.9</v>
      </c>
      <c r="I34" s="2" t="n">
        <v>0</v>
      </c>
    </row>
    <row r="35">
      <c r="A35" s="2" t="n">
        <v>33</v>
      </c>
      <c r="B35" s="2" t="inlineStr">
        <is>
          <t>03-18 13:23:19</t>
        </is>
      </c>
      <c r="C35" s="2" t="n">
        <v>2172.8</v>
      </c>
      <c r="D35" s="2" t="n">
        <v>1.3</v>
      </c>
      <c r="E35" s="2" t="n">
        <v>0</v>
      </c>
      <c r="F35" s="2" t="n">
        <v>0</v>
      </c>
      <c r="G35" s="2" t="n">
        <v>0.6</v>
      </c>
      <c r="H35" s="2" t="n">
        <v>60.1</v>
      </c>
      <c r="I35" s="2" t="n">
        <v>0</v>
      </c>
    </row>
    <row r="36">
      <c r="A36" s="2" t="n">
        <v>34</v>
      </c>
      <c r="B36" s="2" t="inlineStr">
        <is>
          <t>03-18 13:23:29</t>
        </is>
      </c>
      <c r="C36" s="2" t="n">
        <v>1738.3</v>
      </c>
      <c r="D36" s="2" t="n">
        <v>1.3</v>
      </c>
      <c r="E36" s="2" t="n">
        <v>0</v>
      </c>
      <c r="F36" s="2" t="n">
        <v>0</v>
      </c>
      <c r="G36" s="2" t="n">
        <v>0.8</v>
      </c>
      <c r="H36" s="2" t="n">
        <v>60.6</v>
      </c>
      <c r="I36" s="2" t="n">
        <v>0</v>
      </c>
    </row>
    <row r="37">
      <c r="A37" s="2" t="n">
        <v>35</v>
      </c>
      <c r="B37" s="2" t="inlineStr">
        <is>
          <t>03-18 13:23:39</t>
        </is>
      </c>
      <c r="C37" s="2" t="n">
        <v>5452.9</v>
      </c>
      <c r="D37" s="2" t="n">
        <v>3.2</v>
      </c>
      <c r="E37" s="2" t="n">
        <v>0</v>
      </c>
      <c r="F37" s="2" t="n">
        <v>0</v>
      </c>
      <c r="G37" s="2" t="n">
        <v>0.6</v>
      </c>
      <c r="H37" s="2" t="n">
        <v>63.1</v>
      </c>
      <c r="I37" s="2" t="n">
        <v>0</v>
      </c>
    </row>
    <row r="38">
      <c r="A38" s="2" t="n">
        <v>36</v>
      </c>
      <c r="B38" s="2" t="inlineStr">
        <is>
          <t>03-18 13:23:49</t>
        </is>
      </c>
      <c r="C38" s="2" t="n">
        <v>768.5</v>
      </c>
      <c r="D38" s="2" t="n">
        <v>0.5</v>
      </c>
      <c r="E38" s="2" t="n">
        <v>0</v>
      </c>
      <c r="F38" s="2" t="n">
        <v>0</v>
      </c>
      <c r="G38" s="2" t="n">
        <v>1.3</v>
      </c>
      <c r="H38" s="2" t="n">
        <v>63.4</v>
      </c>
      <c r="I38" s="2" t="n">
        <v>0</v>
      </c>
    </row>
    <row r="39">
      <c r="A39" s="2" t="n">
        <v>37</v>
      </c>
      <c r="B39" s="2" t="inlineStr">
        <is>
          <t>03-18 13:23:59</t>
        </is>
      </c>
      <c r="C39" s="2" t="n">
        <v>1033</v>
      </c>
      <c r="D39" s="2" t="n">
        <v>0.8</v>
      </c>
      <c r="E39" s="2" t="n">
        <v>0</v>
      </c>
      <c r="F39" s="2" t="n">
        <v>0</v>
      </c>
      <c r="G39" s="2" t="n">
        <v>0.6</v>
      </c>
      <c r="H39" s="2" t="n">
        <v>63.8</v>
      </c>
      <c r="I39" s="2" t="n">
        <v>0</v>
      </c>
    </row>
    <row r="40">
      <c r="A40" s="2" t="n">
        <v>38</v>
      </c>
      <c r="B40" s="2" t="inlineStr">
        <is>
          <t>03-18 13:24:09</t>
        </is>
      </c>
      <c r="C40" s="2" t="n">
        <v>1643</v>
      </c>
      <c r="D40" s="2" t="n">
        <v>0.9</v>
      </c>
      <c r="E40" s="2" t="n">
        <v>0</v>
      </c>
      <c r="F40" s="2" t="n">
        <v>0</v>
      </c>
      <c r="G40" s="2" t="n">
        <v>1.1</v>
      </c>
      <c r="H40" s="2" t="n">
        <v>64.5</v>
      </c>
      <c r="I40" s="2" t="n">
        <v>0</v>
      </c>
    </row>
    <row r="41">
      <c r="A41" s="2" t="n">
        <v>39</v>
      </c>
      <c r="B41" s="2" t="inlineStr">
        <is>
          <t>03-18 13:24:19</t>
        </is>
      </c>
      <c r="C41" s="2" t="n">
        <v>1423</v>
      </c>
      <c r="D41" s="2" t="n">
        <v>0.9</v>
      </c>
      <c r="E41" s="2" t="n">
        <v>0</v>
      </c>
      <c r="F41" s="2" t="n">
        <v>0</v>
      </c>
      <c r="G41" s="2" t="n">
        <v>1.1</v>
      </c>
      <c r="H41" s="2" t="n">
        <v>65.2</v>
      </c>
      <c r="I41" s="2" t="n">
        <v>0</v>
      </c>
    </row>
    <row r="42">
      <c r="A42" s="2" t="n">
        <v>40</v>
      </c>
      <c r="B42" s="2" t="inlineStr">
        <is>
          <t>03-18 13:24:29</t>
        </is>
      </c>
      <c r="C42" s="2" t="n">
        <v>1639.4</v>
      </c>
      <c r="D42" s="2" t="n">
        <v>0.9</v>
      </c>
      <c r="E42" s="2" t="n">
        <v>0</v>
      </c>
      <c r="F42" s="2" t="n">
        <v>0</v>
      </c>
      <c r="G42" s="2" t="n">
        <v>0.6</v>
      </c>
      <c r="H42" s="2" t="n">
        <v>65.59999999999999</v>
      </c>
      <c r="I42" s="2" t="n">
        <v>0</v>
      </c>
    </row>
    <row r="43">
      <c r="A43" s="2" t="n">
        <v>41</v>
      </c>
      <c r="B43" s="2" t="inlineStr">
        <is>
          <t>03-18 13:24:39</t>
        </is>
      </c>
      <c r="C43" s="2" t="n">
        <v>4871.4</v>
      </c>
      <c r="D43" s="2" t="n">
        <v>2.7</v>
      </c>
      <c r="E43" s="2" t="n">
        <v>0</v>
      </c>
      <c r="F43" s="2" t="n">
        <v>0</v>
      </c>
      <c r="G43" s="2" t="n">
        <v>1.5</v>
      </c>
      <c r="H43" s="2" t="n">
        <v>67.3</v>
      </c>
      <c r="I43" s="2" t="n">
        <v>0</v>
      </c>
    </row>
    <row r="44">
      <c r="A44" s="2" t="n">
        <v>42</v>
      </c>
      <c r="B44" s="2" t="inlineStr">
        <is>
          <t>03-18 13:24:49</t>
        </is>
      </c>
      <c r="C44" s="2" t="n">
        <v>3299.4</v>
      </c>
      <c r="D44" s="2" t="n">
        <v>1.8</v>
      </c>
      <c r="E44" s="2" t="n">
        <v>0</v>
      </c>
      <c r="F44" s="2" t="n">
        <v>0</v>
      </c>
      <c r="G44" s="2" t="n">
        <v>0.6</v>
      </c>
      <c r="H44" s="2" t="n">
        <v>68.40000000000001</v>
      </c>
      <c r="I44" s="2" t="n">
        <v>0</v>
      </c>
    </row>
    <row r="45">
      <c r="A45" s="2" t="n">
        <v>43</v>
      </c>
      <c r="B45" s="2" t="inlineStr">
        <is>
          <t>03-18 13:24:59</t>
        </is>
      </c>
      <c r="C45" s="2" t="n">
        <v>1903.3</v>
      </c>
      <c r="D45" s="2" t="n">
        <v>1</v>
      </c>
      <c r="E45" s="2" t="n">
        <v>0</v>
      </c>
      <c r="F45" s="2" t="n">
        <v>0</v>
      </c>
      <c r="G45" s="2" t="n">
        <v>1.2</v>
      </c>
      <c r="H45" s="2" t="n">
        <v>69</v>
      </c>
      <c r="I45" s="2" t="n">
        <v>0</v>
      </c>
    </row>
    <row r="46">
      <c r="A46" s="2" t="n">
        <v>44</v>
      </c>
      <c r="B46" s="2" t="inlineStr">
        <is>
          <t>03-18 13:25:09</t>
        </is>
      </c>
      <c r="C46" s="2" t="n">
        <v>468</v>
      </c>
      <c r="D46" s="2" t="n">
        <v>0.3</v>
      </c>
      <c r="E46" s="2" t="n">
        <v>0</v>
      </c>
      <c r="F46" s="2" t="n">
        <v>0</v>
      </c>
      <c r="G46" s="2" t="n">
        <v>0.7</v>
      </c>
      <c r="H46" s="2" t="n">
        <v>69.09999999999999</v>
      </c>
      <c r="I46" s="2" t="n">
        <v>0</v>
      </c>
    </row>
    <row r="47">
      <c r="A47" s="2" t="n">
        <v>45</v>
      </c>
      <c r="B47" s="2" t="inlineStr">
        <is>
          <t>03-18 13:25:19</t>
        </is>
      </c>
      <c r="C47" s="2" t="n">
        <v>2143.6</v>
      </c>
      <c r="D47" s="2" t="n">
        <v>1</v>
      </c>
      <c r="E47" s="2" t="n">
        <v>0</v>
      </c>
      <c r="F47" s="2" t="n">
        <v>0</v>
      </c>
      <c r="G47" s="2" t="n">
        <v>0.8</v>
      </c>
      <c r="H47" s="2" t="n">
        <v>69.59999999999999</v>
      </c>
      <c r="I47" s="2" t="n">
        <v>0</v>
      </c>
    </row>
    <row r="48">
      <c r="A48" s="2" t="n">
        <v>46</v>
      </c>
      <c r="B48" s="2" t="inlineStr">
        <is>
          <t>03-18 13:25:29</t>
        </is>
      </c>
      <c r="C48" s="2" t="n">
        <v>2522</v>
      </c>
      <c r="D48" s="2" t="n">
        <v>1.3</v>
      </c>
      <c r="E48" s="2" t="n">
        <v>0</v>
      </c>
      <c r="F48" s="2" t="n">
        <v>0</v>
      </c>
      <c r="G48" s="2" t="n">
        <v>1</v>
      </c>
      <c r="H48" s="2" t="n">
        <v>70.2</v>
      </c>
      <c r="I48" s="2" t="n">
        <v>0</v>
      </c>
    </row>
    <row r="49">
      <c r="A49" s="2" t="n">
        <v>47</v>
      </c>
      <c r="B49" s="2" t="inlineStr">
        <is>
          <t>03-18 13:25:39</t>
        </is>
      </c>
      <c r="C49" s="2" t="n">
        <v>2264</v>
      </c>
      <c r="D49" s="2" t="n">
        <v>1.1</v>
      </c>
      <c r="E49" s="2" t="n">
        <v>0</v>
      </c>
      <c r="F49" s="2" t="n">
        <v>0</v>
      </c>
      <c r="G49" s="2" t="n">
        <v>1.2</v>
      </c>
      <c r="H49" s="2" t="n">
        <v>70.7</v>
      </c>
      <c r="I49" s="2" t="n">
        <v>0</v>
      </c>
    </row>
    <row r="50">
      <c r="A50" s="2" t="n">
        <v>48</v>
      </c>
      <c r="B50" s="2" t="inlineStr">
        <is>
          <t>03-18 13:25:49</t>
        </is>
      </c>
      <c r="C50" s="2" t="n">
        <v>6167.4</v>
      </c>
      <c r="D50" s="2" t="n">
        <v>2.8</v>
      </c>
      <c r="E50" s="2" t="n">
        <v>0</v>
      </c>
      <c r="F50" s="2" t="n">
        <v>0</v>
      </c>
      <c r="G50" s="2" t="n">
        <v>1.4</v>
      </c>
      <c r="H50" s="2" t="n">
        <v>71.7</v>
      </c>
      <c r="I50" s="2" t="n">
        <v>0</v>
      </c>
    </row>
    <row r="51">
      <c r="A51" s="2" t="n">
        <v>49</v>
      </c>
      <c r="B51" s="2" t="inlineStr">
        <is>
          <t>03-18 13:25:59</t>
        </is>
      </c>
      <c r="C51" s="2" t="n">
        <v>1601.7</v>
      </c>
      <c r="D51" s="2" t="n">
        <v>0.9</v>
      </c>
      <c r="E51" s="2" t="n">
        <v>0</v>
      </c>
      <c r="F51" s="2" t="n">
        <v>0</v>
      </c>
      <c r="G51" s="2" t="n">
        <v>1</v>
      </c>
      <c r="H51" s="2" t="n">
        <v>72.09999999999999</v>
      </c>
      <c r="I51" s="2" t="n">
        <v>0</v>
      </c>
    </row>
    <row r="52">
      <c r="A52" s="2" t="n">
        <v>50</v>
      </c>
      <c r="B52" s="2" t="inlineStr">
        <is>
          <t>03-18 13:26:09</t>
        </is>
      </c>
      <c r="C52" s="2" t="n">
        <v>2102.5</v>
      </c>
      <c r="D52" s="2" t="n">
        <v>0.9</v>
      </c>
      <c r="E52" s="2" t="n">
        <v>0</v>
      </c>
      <c r="F52" s="2" t="n">
        <v>0</v>
      </c>
      <c r="G52" s="2" t="n">
        <v>1.3</v>
      </c>
      <c r="H52" s="2" t="n">
        <v>72.5</v>
      </c>
      <c r="I52" s="2" t="n">
        <v>0</v>
      </c>
    </row>
    <row r="53">
      <c r="A53" s="2" t="n">
        <v>51</v>
      </c>
      <c r="B53" s="2" t="inlineStr">
        <is>
          <t>03-18 13:26:19</t>
        </is>
      </c>
      <c r="C53" s="2" t="n">
        <v>1318.8</v>
      </c>
      <c r="D53" s="2" t="n">
        <v>0.7</v>
      </c>
      <c r="E53" s="2" t="n">
        <v>0</v>
      </c>
      <c r="F53" s="2" t="n">
        <v>0</v>
      </c>
      <c r="G53" s="2" t="n">
        <v>2.1</v>
      </c>
      <c r="H53" s="2" t="n">
        <v>72.59999999999999</v>
      </c>
      <c r="I53" s="2" t="n">
        <v>0</v>
      </c>
    </row>
    <row r="54">
      <c r="A54" s="2" t="n">
        <v>52</v>
      </c>
      <c r="B54" s="2" t="inlineStr">
        <is>
          <t>03-18 13:26:29</t>
        </is>
      </c>
      <c r="C54" s="2" t="n">
        <v>1957.3</v>
      </c>
      <c r="D54" s="2" t="n">
        <v>0.7</v>
      </c>
      <c r="E54" s="2" t="n">
        <v>0</v>
      </c>
      <c r="F54" s="2" t="n">
        <v>0</v>
      </c>
      <c r="G54" s="2" t="n">
        <v>4.4</v>
      </c>
      <c r="H54" s="2" t="n">
        <v>73</v>
      </c>
      <c r="I54" s="2" t="n">
        <v>0</v>
      </c>
    </row>
    <row r="55">
      <c r="A55" s="2" t="n">
        <v>53</v>
      </c>
      <c r="B55" s="2" t="inlineStr">
        <is>
          <t>03-18 13:26:39</t>
        </is>
      </c>
      <c r="C55" s="2" t="n">
        <v>3691.4</v>
      </c>
      <c r="D55" s="2" t="n">
        <v>1.6</v>
      </c>
      <c r="E55" s="2" t="n">
        <v>0</v>
      </c>
      <c r="F55" s="2" t="n">
        <v>0</v>
      </c>
      <c r="G55" s="2" t="n">
        <v>6.4</v>
      </c>
      <c r="H55" s="2" t="n">
        <v>73.59999999999999</v>
      </c>
      <c r="I55" s="2" t="n">
        <v>0</v>
      </c>
    </row>
    <row r="56">
      <c r="A56" s="2" t="n">
        <v>54</v>
      </c>
      <c r="B56" s="2" t="inlineStr">
        <is>
          <t>03-18 13:26:49</t>
        </is>
      </c>
      <c r="C56" s="2" t="n">
        <v>1053.4</v>
      </c>
      <c r="D56" s="2" t="n">
        <v>0.5</v>
      </c>
      <c r="E56" s="2" t="n">
        <v>0</v>
      </c>
      <c r="F56" s="2" t="n">
        <v>0</v>
      </c>
      <c r="G56" s="2" t="n">
        <v>9.4</v>
      </c>
      <c r="H56" s="2" t="n">
        <v>73.59999999999999</v>
      </c>
      <c r="I56" s="2" t="n">
        <v>0</v>
      </c>
    </row>
    <row r="57">
      <c r="A57" s="2" t="n">
        <v>55</v>
      </c>
      <c r="B57" s="2" t="inlineStr">
        <is>
          <t>03-18 13:26:59</t>
        </is>
      </c>
      <c r="C57" s="2" t="n">
        <v>4208.8</v>
      </c>
      <c r="D57" s="2" t="n">
        <v>1.7</v>
      </c>
      <c r="E57" s="2" t="n">
        <v>1</v>
      </c>
      <c r="F57" s="2" t="n">
        <v>2</v>
      </c>
      <c r="G57" s="2" t="n">
        <v>10.2</v>
      </c>
      <c r="H57" s="2" t="n">
        <v>71.8</v>
      </c>
      <c r="I57" s="2" t="n">
        <v>0</v>
      </c>
    </row>
    <row r="58">
      <c r="A58" s="2" t="n">
        <v>56</v>
      </c>
      <c r="B58" s="2" t="inlineStr">
        <is>
          <t>03-18 13:27:09</t>
        </is>
      </c>
      <c r="C58" s="2" t="n">
        <v>5591.5</v>
      </c>
      <c r="D58" s="2" t="n">
        <v>2.3</v>
      </c>
      <c r="E58" s="2" t="n">
        <v>0</v>
      </c>
      <c r="F58" s="2" t="n">
        <v>0</v>
      </c>
      <c r="G58" s="2" t="n">
        <v>9.9</v>
      </c>
      <c r="H58" s="2" t="n">
        <v>68.2</v>
      </c>
      <c r="I58" s="2" t="n">
        <v>0</v>
      </c>
    </row>
    <row r="59">
      <c r="A59" s="2" t="n">
        <v>57</v>
      </c>
      <c r="B59" s="2" t="inlineStr">
        <is>
          <t>03-18 13:27:19</t>
        </is>
      </c>
      <c r="C59" s="2" t="n">
        <v>1596.7</v>
      </c>
      <c r="D59" s="2" t="n">
        <v>0.6</v>
      </c>
      <c r="E59" s="2" t="n">
        <v>0</v>
      </c>
      <c r="F59" s="2" t="n">
        <v>0</v>
      </c>
      <c r="G59" s="2" t="n">
        <v>13.3</v>
      </c>
      <c r="H59" s="2" t="n">
        <v>67</v>
      </c>
      <c r="I59" s="2" t="n">
        <v>0</v>
      </c>
    </row>
    <row r="60">
      <c r="A60" s="2" t="n">
        <v>58</v>
      </c>
      <c r="B60" s="2" t="inlineStr">
        <is>
          <t>03-18 13:27:29</t>
        </is>
      </c>
      <c r="C60" s="2" t="n">
        <v>1781.5</v>
      </c>
      <c r="D60" s="2" t="n">
        <v>0.8</v>
      </c>
      <c r="E60" s="2" t="n">
        <v>0</v>
      </c>
      <c r="F60" s="2" t="n">
        <v>0</v>
      </c>
      <c r="G60" s="2" t="n">
        <v>14.1</v>
      </c>
      <c r="H60" s="2" t="n">
        <v>66.59999999999999</v>
      </c>
      <c r="I60" s="2" t="n">
        <v>0</v>
      </c>
    </row>
    <row r="61">
      <c r="A61" s="2" t="n">
        <v>59</v>
      </c>
      <c r="B61" s="2" t="inlineStr">
        <is>
          <t>03-18 13:27:39</t>
        </is>
      </c>
      <c r="C61" s="2" t="n">
        <v>2487.6</v>
      </c>
      <c r="D61" s="2" t="n">
        <v>0.9</v>
      </c>
      <c r="E61" s="2" t="n">
        <v>0</v>
      </c>
      <c r="F61" s="2" t="n">
        <v>0</v>
      </c>
      <c r="G61" s="2" t="n">
        <v>15.4</v>
      </c>
      <c r="H61" s="2" t="n">
        <v>65.59999999999999</v>
      </c>
      <c r="I61" s="2" t="n">
        <v>0</v>
      </c>
    </row>
    <row r="62">
      <c r="A62" s="2" t="n">
        <v>60</v>
      </c>
      <c r="B62" s="2" t="inlineStr">
        <is>
          <t>03-18 13:27:49</t>
        </is>
      </c>
      <c r="C62" s="2" t="n">
        <v>2792.9</v>
      </c>
      <c r="D62" s="2" t="n">
        <v>1.2</v>
      </c>
      <c r="E62" s="2" t="n">
        <v>0</v>
      </c>
      <c r="F62" s="2" t="n">
        <v>0</v>
      </c>
      <c r="G62" s="2" t="n">
        <v>17.3</v>
      </c>
      <c r="H62" s="2" t="n">
        <v>64</v>
      </c>
      <c r="I62" s="2" t="n">
        <v>0</v>
      </c>
    </row>
    <row r="63">
      <c r="A63" s="2" t="n">
        <v>61</v>
      </c>
      <c r="B63" s="2" t="inlineStr">
        <is>
          <t>03-18 13:27:59</t>
        </is>
      </c>
      <c r="C63" s="2" t="n">
        <v>1738.8</v>
      </c>
      <c r="D63" s="2" t="n">
        <v>0.6</v>
      </c>
      <c r="E63" s="2" t="n">
        <v>0</v>
      </c>
      <c r="F63" s="2" t="n">
        <v>0</v>
      </c>
      <c r="G63" s="2" t="n">
        <v>18.8</v>
      </c>
      <c r="H63" s="2" t="n">
        <v>63.6</v>
      </c>
      <c r="I63" s="2" t="n">
        <v>0</v>
      </c>
    </row>
    <row r="64">
      <c r="A64" s="2" t="n">
        <v>62</v>
      </c>
      <c r="B64" s="2" t="inlineStr">
        <is>
          <t>03-18 13:28:09</t>
        </is>
      </c>
      <c r="C64" s="2" t="n">
        <v>4430.6</v>
      </c>
      <c r="D64" s="2" t="n">
        <v>1.6</v>
      </c>
      <c r="E64" s="2" t="n">
        <v>1</v>
      </c>
      <c r="F64" s="2" t="n">
        <v>5</v>
      </c>
      <c r="G64" s="2" t="n">
        <v>11.6</v>
      </c>
      <c r="H64" s="2" t="n">
        <v>60.7</v>
      </c>
      <c r="I64" s="2" t="n">
        <v>0</v>
      </c>
    </row>
    <row r="65">
      <c r="A65" s="2" t="n">
        <v>63</v>
      </c>
      <c r="B65" s="2" t="inlineStr">
        <is>
          <t>03-18 13:28:19</t>
        </is>
      </c>
      <c r="C65" s="2" t="n">
        <v>5071.6</v>
      </c>
      <c r="D65" s="2" t="n">
        <v>1.6</v>
      </c>
      <c r="E65" s="2" t="n">
        <v>1</v>
      </c>
      <c r="F65" s="2" t="n">
        <v>6</v>
      </c>
      <c r="G65" s="2" t="n">
        <v>15.4</v>
      </c>
      <c r="H65" s="2" t="n">
        <v>58.1</v>
      </c>
      <c r="I65" s="2" t="n">
        <v>0</v>
      </c>
    </row>
    <row r="66">
      <c r="A66" s="2" t="n">
        <v>64</v>
      </c>
      <c r="B66" s="2" t="inlineStr">
        <is>
          <t>03-18 13:28:29</t>
        </is>
      </c>
      <c r="C66" s="2" t="n">
        <v>2705.8</v>
      </c>
      <c r="D66" s="2" t="n">
        <v>1.1</v>
      </c>
      <c r="E66" s="2" t="n">
        <v>0</v>
      </c>
      <c r="F66" s="2" t="n">
        <v>0</v>
      </c>
      <c r="G66" s="2" t="n">
        <v>24.9</v>
      </c>
      <c r="H66" s="2" t="n">
        <v>57.3</v>
      </c>
      <c r="I66" s="2" t="n">
        <v>0</v>
      </c>
    </row>
    <row r="67">
      <c r="A67" s="2" t="n">
        <v>65</v>
      </c>
      <c r="B67" s="2" t="inlineStr">
        <is>
          <t>03-18 13:28:39</t>
        </is>
      </c>
      <c r="C67" s="2" t="n">
        <v>1758.9</v>
      </c>
      <c r="D67" s="2" t="n">
        <v>0.6</v>
      </c>
      <c r="E67" s="2" t="n">
        <v>0</v>
      </c>
      <c r="F67" s="2" t="n">
        <v>0</v>
      </c>
      <c r="G67" s="2" t="n">
        <v>26.8</v>
      </c>
      <c r="H67" s="2" t="n">
        <v>56.4</v>
      </c>
      <c r="I67" s="2" t="n">
        <v>0</v>
      </c>
    </row>
    <row r="68">
      <c r="A68" s="2" t="n">
        <v>66</v>
      </c>
      <c r="B68" s="2" t="inlineStr">
        <is>
          <t>03-18 13:28:49</t>
        </is>
      </c>
      <c r="C68" s="2" t="n">
        <v>2032.6</v>
      </c>
      <c r="D68" s="2" t="n">
        <v>0.9</v>
      </c>
      <c r="E68" s="2" t="n">
        <v>0</v>
      </c>
      <c r="F68" s="2" t="n">
        <v>0</v>
      </c>
      <c r="G68" s="2" t="n">
        <v>27.5</v>
      </c>
      <c r="H68" s="2" t="n">
        <v>55.7</v>
      </c>
      <c r="I68" s="2" t="n">
        <v>0</v>
      </c>
    </row>
    <row r="69">
      <c r="A69" s="2" t="n">
        <v>67</v>
      </c>
      <c r="B69" s="2" t="inlineStr">
        <is>
          <t>03-18 13:28:59</t>
        </is>
      </c>
      <c r="C69" s="2" t="n">
        <v>2198.7</v>
      </c>
      <c r="D69" s="2" t="n">
        <v>0.8</v>
      </c>
      <c r="E69" s="2" t="n">
        <v>0</v>
      </c>
      <c r="F69" s="2" t="n">
        <v>0</v>
      </c>
      <c r="G69" s="2" t="n">
        <v>30.6</v>
      </c>
      <c r="H69" s="2" t="n">
        <v>54.7</v>
      </c>
      <c r="I69" s="2" t="n">
        <v>0</v>
      </c>
    </row>
    <row r="70">
      <c r="A70" s="2" t="n">
        <v>68</v>
      </c>
      <c r="B70" s="2" t="inlineStr">
        <is>
          <t>03-18 13:29:09</t>
        </is>
      </c>
      <c r="C70" s="2" t="n">
        <v>3123.6</v>
      </c>
      <c r="D70" s="2" t="n">
        <v>1.1</v>
      </c>
      <c r="E70" s="2" t="n">
        <v>0</v>
      </c>
      <c r="F70" s="2" t="n">
        <v>0</v>
      </c>
      <c r="G70" s="2" t="n">
        <v>29.8</v>
      </c>
      <c r="H70" s="2" t="n">
        <v>53.4</v>
      </c>
      <c r="I70" s="2" t="n">
        <v>0</v>
      </c>
    </row>
    <row r="71">
      <c r="A71" s="2" t="n">
        <v>69</v>
      </c>
      <c r="B71" s="2" t="inlineStr">
        <is>
          <t>03-18 13:29:19</t>
        </is>
      </c>
      <c r="C71" s="2" t="n">
        <v>5024.6</v>
      </c>
      <c r="D71" s="2" t="n">
        <v>1.7</v>
      </c>
      <c r="E71" s="2" t="n">
        <v>0</v>
      </c>
      <c r="F71" s="2" t="n">
        <v>0</v>
      </c>
      <c r="G71" s="2" t="n">
        <v>30.8</v>
      </c>
      <c r="H71" s="2" t="n">
        <v>51.3</v>
      </c>
      <c r="I71" s="2" t="n">
        <v>0</v>
      </c>
    </row>
    <row r="72">
      <c r="A72" s="2" t="n">
        <v>70</v>
      </c>
      <c r="B72" s="2" t="inlineStr">
        <is>
          <t>03-18 13:29:29</t>
        </is>
      </c>
      <c r="C72" s="2" t="n">
        <v>4489.8</v>
      </c>
      <c r="D72" s="2" t="n">
        <v>1.2</v>
      </c>
      <c r="E72" s="2" t="n">
        <v>0</v>
      </c>
      <c r="F72" s="2" t="n">
        <v>0</v>
      </c>
      <c r="G72" s="2" t="n">
        <v>31.8</v>
      </c>
      <c r="H72" s="2" t="n">
        <v>49.6</v>
      </c>
      <c r="I72" s="2" t="n">
        <v>0</v>
      </c>
    </row>
    <row r="73">
      <c r="A73" s="2" t="n">
        <v>71</v>
      </c>
      <c r="B73" s="2" t="inlineStr">
        <is>
          <t>03-18 13:29:39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31.8</v>
      </c>
      <c r="H73" s="2" t="n">
        <v>49.6</v>
      </c>
      <c r="I73" s="2" t="n">
        <v>0</v>
      </c>
    </row>
    <row r="74">
      <c r="A74" s="2" t="n">
        <v>72</v>
      </c>
      <c r="B74" s="2" t="inlineStr">
        <is>
          <t>03-18 13:29:49</t>
        </is>
      </c>
      <c r="C74" s="2" t="n">
        <v>2169.2</v>
      </c>
      <c r="D74" s="2" t="n">
        <v>0.7</v>
      </c>
      <c r="E74" s="2" t="n">
        <v>0</v>
      </c>
      <c r="F74" s="2" t="n">
        <v>0</v>
      </c>
      <c r="G74" s="2" t="n">
        <v>37.2</v>
      </c>
      <c r="H74" s="2" t="n">
        <v>49</v>
      </c>
      <c r="I74" s="2" t="n">
        <v>0</v>
      </c>
    </row>
    <row r="75">
      <c r="A75" s="2" t="n">
        <v>73</v>
      </c>
      <c r="B75" s="2" t="inlineStr">
        <is>
          <t>03-18 13:29:59</t>
        </is>
      </c>
      <c r="C75" s="2" t="n">
        <v>2541.7</v>
      </c>
      <c r="D75" s="2" t="n">
        <v>1</v>
      </c>
      <c r="E75" s="2" t="n">
        <v>0</v>
      </c>
      <c r="F75" s="2" t="n">
        <v>0</v>
      </c>
      <c r="G75" s="2" t="n">
        <v>38.4</v>
      </c>
      <c r="H75" s="2" t="n">
        <v>48.3</v>
      </c>
      <c r="I75" s="2" t="n">
        <v>0</v>
      </c>
    </row>
    <row r="76">
      <c r="A76" s="2" t="n">
        <v>74</v>
      </c>
      <c r="B76" s="2" t="inlineStr">
        <is>
          <t>03-18 13:30:09</t>
        </is>
      </c>
      <c r="C76" s="2" t="n">
        <v>3183.4</v>
      </c>
      <c r="D76" s="2" t="n">
        <v>1.1</v>
      </c>
      <c r="E76" s="2" t="n">
        <v>0</v>
      </c>
      <c r="F76" s="2" t="n">
        <v>0</v>
      </c>
      <c r="G76" s="2" t="n">
        <v>38.2</v>
      </c>
      <c r="H76" s="2" t="n">
        <v>47.5</v>
      </c>
      <c r="I76" s="2" t="n">
        <v>0</v>
      </c>
    </row>
    <row r="77">
      <c r="A77" s="2" t="n">
        <v>75</v>
      </c>
      <c r="B77" s="2" t="inlineStr">
        <is>
          <t>03-18 13:30:19</t>
        </is>
      </c>
      <c r="C77" s="2" t="n">
        <v>2708.7</v>
      </c>
      <c r="D77" s="2" t="n">
        <v>0.9</v>
      </c>
      <c r="E77" s="2" t="n">
        <v>0</v>
      </c>
      <c r="F77" s="2" t="n">
        <v>0</v>
      </c>
      <c r="G77" s="2" t="n">
        <v>40</v>
      </c>
      <c r="H77" s="2" t="n">
        <v>46.6</v>
      </c>
      <c r="I77" s="2" t="n">
        <v>0</v>
      </c>
    </row>
    <row r="78">
      <c r="A78" s="2" t="n">
        <v>76</v>
      </c>
      <c r="B78" s="2" t="inlineStr">
        <is>
          <t>03-18 13:30:29</t>
        </is>
      </c>
      <c r="C78" s="2" t="n">
        <v>4630.2</v>
      </c>
      <c r="D78" s="2" t="n">
        <v>1.5</v>
      </c>
      <c r="E78" s="2" t="n">
        <v>1</v>
      </c>
      <c r="F78" s="2" t="n">
        <v>0</v>
      </c>
      <c r="G78" s="2" t="n">
        <v>38.8</v>
      </c>
      <c r="H78" s="2" t="n">
        <v>45.1</v>
      </c>
      <c r="I78" s="2" t="n">
        <v>0</v>
      </c>
    </row>
    <row r="79">
      <c r="A79" s="2" t="n">
        <v>77</v>
      </c>
      <c r="B79" s="2" t="inlineStr">
        <is>
          <t>03-18 13:30:39</t>
        </is>
      </c>
      <c r="C79" s="2" t="n">
        <v>3464.7</v>
      </c>
      <c r="D79" s="2" t="n">
        <v>1.1</v>
      </c>
      <c r="E79" s="2" t="n">
        <v>0</v>
      </c>
      <c r="F79" s="2" t="n">
        <v>0</v>
      </c>
      <c r="G79" s="2" t="n">
        <v>39.9</v>
      </c>
      <c r="H79" s="2" t="n">
        <v>44.2</v>
      </c>
      <c r="I79" s="2" t="n">
        <v>0</v>
      </c>
    </row>
    <row r="80">
      <c r="A80" s="2" t="n">
        <v>78</v>
      </c>
      <c r="B80" s="2" t="inlineStr">
        <is>
          <t>03-18 13:30:49</t>
        </is>
      </c>
      <c r="C80" s="2" t="n">
        <v>978.6</v>
      </c>
      <c r="D80" s="2" t="n">
        <v>0.3</v>
      </c>
      <c r="E80" s="2" t="n">
        <v>0</v>
      </c>
      <c r="F80" s="2" t="n">
        <v>0</v>
      </c>
      <c r="G80" s="2" t="n">
        <v>41.9</v>
      </c>
      <c r="H80" s="2" t="n">
        <v>44.1</v>
      </c>
      <c r="I80" s="2" t="n">
        <v>0</v>
      </c>
    </row>
    <row r="81">
      <c r="A81" s="2" t="n">
        <v>79</v>
      </c>
      <c r="B81" s="2" t="inlineStr">
        <is>
          <t>03-18 13:30:59</t>
        </is>
      </c>
      <c r="C81" s="2" t="n">
        <v>1915.6</v>
      </c>
      <c r="D81" s="2" t="n">
        <v>0.5</v>
      </c>
      <c r="E81" s="2" t="n">
        <v>0</v>
      </c>
      <c r="F81" s="2" t="n">
        <v>0</v>
      </c>
      <c r="G81" s="2" t="n">
        <v>45</v>
      </c>
      <c r="H81" s="2" t="n">
        <v>43.5</v>
      </c>
      <c r="I81" s="2" t="n">
        <v>0</v>
      </c>
    </row>
    <row r="82">
      <c r="A82" s="2" t="n">
        <v>80</v>
      </c>
      <c r="B82" s="2" t="inlineStr">
        <is>
          <t>03-18 13:31:09</t>
        </is>
      </c>
      <c r="C82" s="2" t="n">
        <v>3119.1</v>
      </c>
      <c r="D82" s="2" t="n">
        <v>0.8</v>
      </c>
      <c r="E82" s="2" t="n">
        <v>1</v>
      </c>
      <c r="F82" s="2" t="n">
        <v>1</v>
      </c>
      <c r="G82" s="2" t="n">
        <v>42.6</v>
      </c>
      <c r="H82" s="2" t="n">
        <v>42.5</v>
      </c>
      <c r="I82" s="2" t="n">
        <v>0</v>
      </c>
    </row>
    <row r="83">
      <c r="A83" s="2" t="n">
        <v>81</v>
      </c>
      <c r="B83" s="2" t="inlineStr">
        <is>
          <t>03-18 13:31:19</t>
        </is>
      </c>
      <c r="C83" s="2" t="n">
        <v>3365.6</v>
      </c>
      <c r="D83" s="2" t="n">
        <v>1</v>
      </c>
      <c r="E83" s="2" t="n">
        <v>1</v>
      </c>
      <c r="F83" s="2" t="n">
        <v>1</v>
      </c>
      <c r="G83" s="2" t="n">
        <v>42.9</v>
      </c>
      <c r="H83" s="2" t="n">
        <v>41.7</v>
      </c>
      <c r="I83" s="2" t="n">
        <v>0</v>
      </c>
    </row>
    <row r="84">
      <c r="A84" s="2" t="n">
        <v>82</v>
      </c>
      <c r="B84" s="2" t="inlineStr">
        <is>
          <t>03-18 13:31:29</t>
        </is>
      </c>
      <c r="C84" s="2" t="n">
        <v>4623.9</v>
      </c>
      <c r="D84" s="2" t="n">
        <v>1.6</v>
      </c>
      <c r="E84" s="2" t="n">
        <v>0</v>
      </c>
      <c r="F84" s="2" t="n">
        <v>0</v>
      </c>
      <c r="G84" s="2" t="n">
        <v>47.2</v>
      </c>
      <c r="H84" s="2" t="n">
        <v>40.7</v>
      </c>
      <c r="I84" s="2" t="n">
        <v>0</v>
      </c>
    </row>
    <row r="85">
      <c r="A85" s="2" t="n">
        <v>83</v>
      </c>
      <c r="B85" s="2" t="inlineStr">
        <is>
          <t>03-18 13:31:39</t>
        </is>
      </c>
      <c r="C85" s="2" t="n">
        <v>4095.2</v>
      </c>
      <c r="D85" s="2" t="n">
        <v>1.2</v>
      </c>
      <c r="E85" s="2" t="n">
        <v>0</v>
      </c>
      <c r="F85" s="2" t="n">
        <v>0</v>
      </c>
      <c r="G85" s="2" t="n">
        <v>46.9</v>
      </c>
      <c r="H85" s="2" t="n">
        <v>39.7</v>
      </c>
      <c r="I85" s="2" t="n">
        <v>0</v>
      </c>
    </row>
    <row r="86">
      <c r="A86" s="2" t="n">
        <v>84</v>
      </c>
      <c r="B86" s="2" t="inlineStr">
        <is>
          <t>03-18 13:31:49</t>
        </is>
      </c>
      <c r="C86" s="2" t="n">
        <v>1612.5</v>
      </c>
      <c r="D86" s="2" t="n">
        <v>0.5</v>
      </c>
      <c r="E86" s="2" t="n">
        <v>0</v>
      </c>
      <c r="F86" s="2" t="n">
        <v>0</v>
      </c>
      <c r="G86" s="2" t="n">
        <v>48.7</v>
      </c>
      <c r="H86" s="2" t="n">
        <v>39.4</v>
      </c>
      <c r="I86" s="2" t="n">
        <v>0</v>
      </c>
    </row>
    <row r="87">
      <c r="A87" s="2" t="n">
        <v>85</v>
      </c>
      <c r="B87" s="2" t="inlineStr">
        <is>
          <t>03-18 13:31:59</t>
        </is>
      </c>
      <c r="C87" s="2" t="n">
        <v>1043.3</v>
      </c>
      <c r="D87" s="2" t="n">
        <v>0.3</v>
      </c>
      <c r="E87" s="2" t="n">
        <v>0</v>
      </c>
      <c r="F87" s="2" t="n">
        <v>0</v>
      </c>
      <c r="G87" s="2" t="n">
        <v>50.4</v>
      </c>
      <c r="H87" s="2" t="n">
        <v>39.1</v>
      </c>
      <c r="I87" s="2" t="n">
        <v>0</v>
      </c>
    </row>
    <row r="88">
      <c r="A88" s="2" t="n">
        <v>86</v>
      </c>
      <c r="B88" s="2" t="inlineStr">
        <is>
          <t>03-18 13:32:09</t>
        </is>
      </c>
      <c r="C88" s="2" t="n">
        <v>2263.6</v>
      </c>
      <c r="D88" s="2" t="n">
        <v>0.7</v>
      </c>
      <c r="E88" s="2" t="n">
        <v>0</v>
      </c>
      <c r="F88" s="2" t="n">
        <v>0</v>
      </c>
      <c r="G88" s="2" t="n">
        <v>52.8</v>
      </c>
      <c r="H88" s="2" t="n">
        <v>38.6</v>
      </c>
      <c r="I88" s="2" t="n">
        <v>0</v>
      </c>
    </row>
    <row r="89">
      <c r="A89" s="2" t="n">
        <v>87</v>
      </c>
      <c r="B89" s="2" t="inlineStr">
        <is>
          <t>03-18 13:32:19</t>
        </is>
      </c>
      <c r="C89" s="2" t="n">
        <v>3384.9</v>
      </c>
      <c r="D89" s="2" t="n">
        <v>1</v>
      </c>
      <c r="E89" s="2" t="n">
        <v>0</v>
      </c>
      <c r="F89" s="2" t="n">
        <v>0</v>
      </c>
      <c r="G89" s="2" t="n">
        <v>52.7</v>
      </c>
      <c r="H89" s="2" t="n">
        <v>37.9</v>
      </c>
      <c r="I89" s="2" t="n">
        <v>0</v>
      </c>
    </row>
    <row r="90">
      <c r="A90" s="2" t="n">
        <v>88</v>
      </c>
      <c r="B90" s="2" t="inlineStr">
        <is>
          <t>03-18 13:32:29</t>
        </is>
      </c>
      <c r="C90" s="2" t="n">
        <v>3321.8</v>
      </c>
      <c r="D90" s="2" t="n">
        <v>1.1</v>
      </c>
      <c r="E90" s="2" t="n">
        <v>1</v>
      </c>
      <c r="F90" s="2" t="n">
        <v>0</v>
      </c>
      <c r="G90" s="2" t="n">
        <v>50.1</v>
      </c>
      <c r="H90" s="2" t="n">
        <v>37.1</v>
      </c>
      <c r="I90" s="2" t="n">
        <v>0</v>
      </c>
    </row>
    <row r="91">
      <c r="A91" s="2" t="n">
        <v>89</v>
      </c>
      <c r="B91" s="2" t="inlineStr">
        <is>
          <t>03-18 13:32:39</t>
        </is>
      </c>
      <c r="C91" s="2" t="n">
        <v>4725.7</v>
      </c>
      <c r="D91" s="2" t="n">
        <v>1.1</v>
      </c>
      <c r="E91" s="2" t="n">
        <v>0</v>
      </c>
      <c r="F91" s="2" t="n">
        <v>0</v>
      </c>
      <c r="G91" s="2" t="n">
        <v>51</v>
      </c>
      <c r="H91" s="2" t="n">
        <v>36.3</v>
      </c>
      <c r="I91" s="2" t="n">
        <v>0</v>
      </c>
    </row>
    <row r="92">
      <c r="A92" s="2" t="n">
        <v>90</v>
      </c>
      <c r="B92" s="2" t="inlineStr">
        <is>
          <t>03-18 13:32:49</t>
        </is>
      </c>
      <c r="C92" s="2" t="n">
        <v>3595.3</v>
      </c>
      <c r="D92" s="2" t="n">
        <v>1.1</v>
      </c>
      <c r="E92" s="2" t="n">
        <v>0</v>
      </c>
      <c r="F92" s="2" t="n">
        <v>0</v>
      </c>
      <c r="G92" s="2" t="n">
        <v>53.4</v>
      </c>
      <c r="H92" s="2" t="n">
        <v>35.6</v>
      </c>
      <c r="I92" s="2" t="n">
        <v>0</v>
      </c>
    </row>
    <row r="93">
      <c r="A93" s="2" t="n">
        <v>91</v>
      </c>
      <c r="B93" s="2" t="inlineStr">
        <is>
          <t>03-18 13:32:59</t>
        </is>
      </c>
      <c r="C93" s="2" t="n">
        <v>426.6</v>
      </c>
      <c r="D93" s="2" t="n">
        <v>0.1</v>
      </c>
      <c r="E93" s="2" t="n">
        <v>0</v>
      </c>
      <c r="F93" s="2" t="n">
        <v>0</v>
      </c>
      <c r="G93" s="2" t="n">
        <v>55.7</v>
      </c>
      <c r="H93" s="2" t="n">
        <v>35.5</v>
      </c>
      <c r="I93" s="2" t="n">
        <v>0</v>
      </c>
    </row>
    <row r="94">
      <c r="A94" s="2" t="n">
        <v>92</v>
      </c>
      <c r="B94" s="2" t="inlineStr">
        <is>
          <t>03-18 13:33:09</t>
        </is>
      </c>
      <c r="C94" s="2" t="n">
        <v>1142.7</v>
      </c>
      <c r="D94" s="2" t="n">
        <v>0.3</v>
      </c>
      <c r="E94" s="2" t="n">
        <v>0</v>
      </c>
      <c r="F94" s="2" t="n">
        <v>0</v>
      </c>
      <c r="G94" s="2" t="n">
        <v>57.3</v>
      </c>
      <c r="H94" s="2" t="n">
        <v>35.5</v>
      </c>
      <c r="I94" s="2" t="n">
        <v>0</v>
      </c>
    </row>
    <row r="95">
      <c r="A95" s="2" t="n">
        <v>93</v>
      </c>
      <c r="B95" s="2" t="inlineStr">
        <is>
          <t>03-18 13:33:19</t>
        </is>
      </c>
      <c r="C95" s="2" t="n">
        <v>3138.5</v>
      </c>
      <c r="D95" s="2" t="n">
        <v>1</v>
      </c>
      <c r="E95" s="2" t="n">
        <v>0</v>
      </c>
      <c r="F95" s="2" t="n">
        <v>0</v>
      </c>
      <c r="G95" s="2" t="n">
        <v>58</v>
      </c>
      <c r="H95" s="2" t="n">
        <v>34.9</v>
      </c>
      <c r="I95" s="2" t="n">
        <v>0</v>
      </c>
    </row>
    <row r="96">
      <c r="A96" s="2" t="n">
        <v>94</v>
      </c>
      <c r="B96" s="2" t="inlineStr">
        <is>
          <t>03-18 13:33:29</t>
        </is>
      </c>
      <c r="C96" s="2" t="n">
        <v>2295.4</v>
      </c>
      <c r="D96" s="2" t="n">
        <v>0.7</v>
      </c>
      <c r="E96" s="2" t="n">
        <v>0</v>
      </c>
      <c r="F96" s="2" t="n">
        <v>0</v>
      </c>
      <c r="G96" s="2" t="n">
        <v>57.4</v>
      </c>
      <c r="H96" s="2" t="n">
        <v>34.5</v>
      </c>
      <c r="I96" s="2" t="n">
        <v>0</v>
      </c>
    </row>
    <row r="97">
      <c r="A97" s="2" t="n">
        <v>95</v>
      </c>
      <c r="B97" s="2" t="inlineStr">
        <is>
          <t>03-18 13:33:39</t>
        </is>
      </c>
      <c r="C97" s="2" t="n">
        <v>4251.1</v>
      </c>
      <c r="D97" s="2" t="n">
        <v>1.1</v>
      </c>
      <c r="E97" s="2" t="n">
        <v>1</v>
      </c>
      <c r="F97" s="2" t="n">
        <v>3</v>
      </c>
      <c r="G97" s="2" t="n">
        <v>52.6</v>
      </c>
      <c r="H97" s="2" t="n">
        <v>33.9</v>
      </c>
      <c r="I97" s="2" t="n">
        <v>0</v>
      </c>
    </row>
    <row r="98">
      <c r="A98" s="2" t="n">
        <v>96</v>
      </c>
      <c r="B98" s="2" t="inlineStr">
        <is>
          <t>03-18 13:33:49</t>
        </is>
      </c>
      <c r="C98" s="2" t="n">
        <v>4692.6</v>
      </c>
      <c r="D98" s="2" t="n">
        <v>1.3</v>
      </c>
      <c r="E98" s="2" t="n">
        <v>0</v>
      </c>
      <c r="F98" s="2" t="n">
        <v>0</v>
      </c>
      <c r="G98" s="2" t="n">
        <v>57.8</v>
      </c>
      <c r="H98" s="2" t="n">
        <v>33.2</v>
      </c>
      <c r="I98" s="2" t="n">
        <v>0</v>
      </c>
    </row>
    <row r="99">
      <c r="A99" s="2" t="n">
        <v>97</v>
      </c>
      <c r="B99" s="2" t="inlineStr">
        <is>
          <t>03-18 13:33:59</t>
        </is>
      </c>
      <c r="C99" s="2" t="n">
        <v>3670.6</v>
      </c>
      <c r="D99" s="2" t="n">
        <v>1.1</v>
      </c>
      <c r="E99" s="2" t="n">
        <v>0</v>
      </c>
      <c r="F99" s="2" t="n">
        <v>0</v>
      </c>
      <c r="G99" s="2" t="n">
        <v>57.6</v>
      </c>
      <c r="H99" s="2" t="n">
        <v>32.7</v>
      </c>
      <c r="I99" s="2" t="n">
        <v>0</v>
      </c>
    </row>
    <row r="100">
      <c r="A100" s="2" t="n">
        <v>98</v>
      </c>
      <c r="B100" s="2" t="inlineStr">
        <is>
          <t>03-18 13:34:09</t>
        </is>
      </c>
      <c r="C100" s="2" t="n">
        <v>287.8</v>
      </c>
      <c r="D100" s="2" t="n">
        <v>0.2</v>
      </c>
      <c r="E100" s="2" t="n">
        <v>0</v>
      </c>
      <c r="F100" s="2" t="n">
        <v>0</v>
      </c>
      <c r="G100" s="2" t="n">
        <v>59.2</v>
      </c>
      <c r="H100" s="2" t="n">
        <v>32.7</v>
      </c>
      <c r="I100" s="2" t="n">
        <v>0</v>
      </c>
    </row>
    <row r="101">
      <c r="A101" s="2" t="n">
        <v>99</v>
      </c>
      <c r="B101" s="2" t="inlineStr">
        <is>
          <t>03-18 13:34:19</t>
        </is>
      </c>
      <c r="C101" s="2" t="n">
        <v>697.2</v>
      </c>
      <c r="D101" s="2" t="n">
        <v>0.2</v>
      </c>
      <c r="E101" s="2" t="n">
        <v>0</v>
      </c>
      <c r="F101" s="2" t="n">
        <v>0</v>
      </c>
      <c r="G101" s="2" t="n">
        <v>63.1</v>
      </c>
      <c r="H101" s="2" t="n">
        <v>32.7</v>
      </c>
      <c r="I101" s="2" t="n">
        <v>0</v>
      </c>
    </row>
    <row r="102">
      <c r="A102" s="2" t="n">
        <v>100</v>
      </c>
      <c r="B102" s="2" t="inlineStr">
        <is>
          <t>03-18 13:34:29</t>
        </is>
      </c>
      <c r="C102" s="2" t="n">
        <v>4172.2</v>
      </c>
      <c r="D102" s="2" t="n">
        <v>1</v>
      </c>
      <c r="E102" s="2" t="n">
        <v>0</v>
      </c>
      <c r="F102" s="2" t="n">
        <v>0</v>
      </c>
      <c r="G102" s="2" t="n">
        <v>62.5</v>
      </c>
      <c r="H102" s="2" t="n">
        <v>32.2</v>
      </c>
      <c r="I102" s="2" t="n">
        <v>0</v>
      </c>
    </row>
    <row r="103">
      <c r="A103" s="2" t="n">
        <v>101</v>
      </c>
      <c r="B103" s="2" t="inlineStr">
        <is>
          <t>03-18 13:34:39</t>
        </is>
      </c>
      <c r="C103" s="2" t="n">
        <v>4101.3</v>
      </c>
      <c r="D103" s="2" t="n">
        <v>1</v>
      </c>
      <c r="E103" s="2" t="n">
        <v>1</v>
      </c>
      <c r="F103" s="2" t="n">
        <v>2</v>
      </c>
      <c r="G103" s="2" t="n">
        <v>59.2</v>
      </c>
      <c r="H103" s="2" t="n">
        <v>31.5</v>
      </c>
      <c r="I103" s="2" t="n">
        <v>0</v>
      </c>
    </row>
    <row r="104">
      <c r="A104" s="2" t="n">
        <v>102</v>
      </c>
      <c r="B104" s="2" t="inlineStr">
        <is>
          <t>03-18 13:34:49</t>
        </is>
      </c>
      <c r="C104" s="2" t="n">
        <v>5306.6</v>
      </c>
      <c r="D104" s="2" t="n">
        <v>1.6</v>
      </c>
      <c r="E104" s="2" t="n">
        <v>0</v>
      </c>
      <c r="F104" s="2" t="n">
        <v>0</v>
      </c>
      <c r="G104" s="2" t="n">
        <v>63.4</v>
      </c>
      <c r="H104" s="2" t="n">
        <v>30.8</v>
      </c>
      <c r="I104" s="2" t="n">
        <v>0</v>
      </c>
    </row>
    <row r="105">
      <c r="A105" s="2" t="n">
        <v>103</v>
      </c>
      <c r="B105" s="2" t="inlineStr">
        <is>
          <t>03-18 13:34:59</t>
        </is>
      </c>
      <c r="C105" s="2" t="n">
        <v>2059.3</v>
      </c>
      <c r="D105" s="2" t="n">
        <v>0.5</v>
      </c>
      <c r="E105" s="2" t="n">
        <v>0</v>
      </c>
      <c r="F105" s="2" t="n">
        <v>0</v>
      </c>
      <c r="G105" s="2" t="n">
        <v>63.9</v>
      </c>
      <c r="H105" s="2" t="n">
        <v>30.5</v>
      </c>
      <c r="I105" s="2" t="n">
        <v>0</v>
      </c>
    </row>
    <row r="106">
      <c r="A106" s="2" t="n">
        <v>104</v>
      </c>
      <c r="B106" s="2" t="inlineStr">
        <is>
          <t>03-18 13:35:09</t>
        </is>
      </c>
      <c r="C106" s="2" t="n">
        <v>2031</v>
      </c>
      <c r="D106" s="2" t="n">
        <v>0.5</v>
      </c>
      <c r="E106" s="2" t="n">
        <v>0</v>
      </c>
      <c r="F106" s="2" t="n">
        <v>0</v>
      </c>
      <c r="G106" s="2" t="n">
        <v>67.8</v>
      </c>
      <c r="H106" s="2" t="n">
        <v>30.2</v>
      </c>
      <c r="I106" s="2" t="n">
        <v>0</v>
      </c>
    </row>
    <row r="107">
      <c r="A107" s="2" t="n">
        <v>105</v>
      </c>
      <c r="B107" s="2" t="inlineStr">
        <is>
          <t>03-18 13:35:19</t>
        </is>
      </c>
      <c r="C107" s="2" t="n">
        <v>464</v>
      </c>
      <c r="D107" s="2" t="n">
        <v>0.1</v>
      </c>
      <c r="E107" s="2" t="n">
        <v>0</v>
      </c>
      <c r="F107" s="2" t="n">
        <v>0</v>
      </c>
      <c r="G107" s="2" t="n">
        <v>70.40000000000001</v>
      </c>
      <c r="H107" s="2" t="n">
        <v>30.1</v>
      </c>
      <c r="I107" s="2" t="n">
        <v>0</v>
      </c>
    </row>
    <row r="108">
      <c r="A108" s="2" t="n">
        <v>106</v>
      </c>
      <c r="B108" s="2" t="inlineStr">
        <is>
          <t>03-18 13:35:29</t>
        </is>
      </c>
      <c r="C108" s="2" t="n">
        <v>1281</v>
      </c>
      <c r="D108" s="2" t="n">
        <v>0.3</v>
      </c>
      <c r="E108" s="2" t="n">
        <v>1</v>
      </c>
      <c r="F108" s="2" t="n">
        <v>0</v>
      </c>
      <c r="G108" s="2" t="n">
        <v>69.7</v>
      </c>
      <c r="H108" s="2" t="n">
        <v>29.9</v>
      </c>
      <c r="I108" s="2" t="n">
        <v>0</v>
      </c>
    </row>
    <row r="109">
      <c r="A109" s="2" t="n">
        <v>107</v>
      </c>
      <c r="B109" s="2" t="inlineStr">
        <is>
          <t>03-18 13:35:39</t>
        </is>
      </c>
      <c r="C109" s="2" t="n">
        <v>5021.7</v>
      </c>
      <c r="D109" s="2" t="n">
        <v>1.3</v>
      </c>
      <c r="E109" s="2" t="n">
        <v>1</v>
      </c>
      <c r="F109" s="2" t="n">
        <v>3</v>
      </c>
      <c r="G109" s="2" t="n">
        <v>61.2</v>
      </c>
      <c r="H109" s="2" t="n">
        <v>29.1</v>
      </c>
      <c r="I109" s="2" t="n">
        <v>0</v>
      </c>
    </row>
    <row r="110">
      <c r="A110" s="2" t="n">
        <v>108</v>
      </c>
      <c r="B110" s="2" t="inlineStr">
        <is>
          <t>03-18 13:35:49</t>
        </is>
      </c>
      <c r="C110" s="2" t="n">
        <v>4581.4</v>
      </c>
      <c r="D110" s="2" t="n">
        <v>1.3</v>
      </c>
      <c r="E110" s="2" t="n">
        <v>1</v>
      </c>
      <c r="F110" s="2" t="n">
        <v>1</v>
      </c>
      <c r="G110" s="2" t="n">
        <v>68.8</v>
      </c>
      <c r="H110" s="2" t="n">
        <v>28.5</v>
      </c>
      <c r="I110" s="2" t="n">
        <v>0</v>
      </c>
    </row>
    <row r="111">
      <c r="A111" s="2" t="n">
        <v>109</v>
      </c>
      <c r="B111" s="2" t="inlineStr">
        <is>
          <t>03-18 13:35:59</t>
        </is>
      </c>
      <c r="C111" s="2" t="n">
        <v>4109.5</v>
      </c>
      <c r="D111" s="2" t="n">
        <v>1.2</v>
      </c>
      <c r="E111" s="2" t="n">
        <v>0</v>
      </c>
      <c r="F111" s="2" t="n">
        <v>0</v>
      </c>
      <c r="G111" s="2" t="n">
        <v>66.8</v>
      </c>
      <c r="H111" s="2" t="n">
        <v>27.9</v>
      </c>
      <c r="I111" s="2" t="n">
        <v>0</v>
      </c>
    </row>
    <row r="112">
      <c r="A112" s="2" t="n">
        <v>110</v>
      </c>
      <c r="B112" s="2" t="inlineStr">
        <is>
          <t>03-18 13:36:09</t>
        </is>
      </c>
      <c r="C112" s="2" t="n">
        <v>2426.3</v>
      </c>
      <c r="D112" s="2" t="n">
        <v>0.6</v>
      </c>
      <c r="E112" s="2" t="n">
        <v>0</v>
      </c>
      <c r="F112" s="2" t="n">
        <v>0</v>
      </c>
      <c r="G112" s="2" t="n">
        <v>66.59999999999999</v>
      </c>
      <c r="H112" s="2" t="n">
        <v>27.7</v>
      </c>
      <c r="I112" s="2" t="n">
        <v>0</v>
      </c>
    </row>
    <row r="113">
      <c r="A113" s="2" t="n">
        <v>111</v>
      </c>
      <c r="B113" s="2" t="inlineStr">
        <is>
          <t>03-18 13:36:19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66.59999999999999</v>
      </c>
      <c r="H113" s="2" t="n">
        <v>27.7</v>
      </c>
      <c r="I113" s="2" t="n">
        <v>0</v>
      </c>
    </row>
    <row r="114">
      <c r="A114" s="2" t="n">
        <v>112</v>
      </c>
      <c r="B114" s="2" t="inlineStr">
        <is>
          <t>03-18 13:36:29</t>
        </is>
      </c>
      <c r="C114" s="2" t="n">
        <v>1056.2</v>
      </c>
      <c r="D114" s="2" t="n">
        <v>0.2</v>
      </c>
      <c r="E114" s="2" t="n">
        <v>0</v>
      </c>
      <c r="F114" s="2" t="n">
        <v>0</v>
      </c>
      <c r="G114" s="2" t="n">
        <v>70</v>
      </c>
      <c r="H114" s="2" t="n">
        <v>27.5</v>
      </c>
      <c r="I114" s="2" t="n">
        <v>0</v>
      </c>
    </row>
    <row r="115">
      <c r="A115" s="2" t="n">
        <v>113</v>
      </c>
      <c r="B115" s="2" t="inlineStr">
        <is>
          <t>03-18 13:36:39</t>
        </is>
      </c>
      <c r="C115" s="2" t="n">
        <v>2538.6</v>
      </c>
      <c r="D115" s="2" t="n">
        <v>0.7</v>
      </c>
      <c r="E115" s="2" t="n">
        <v>1</v>
      </c>
      <c r="F115" s="2" t="n">
        <v>0</v>
      </c>
      <c r="G115" s="2" t="n">
        <v>71.8</v>
      </c>
      <c r="H115" s="2" t="n">
        <v>27.1</v>
      </c>
      <c r="I115" s="2" t="n">
        <v>0</v>
      </c>
    </row>
    <row r="116">
      <c r="A116" s="2" t="n">
        <v>114</v>
      </c>
      <c r="B116" s="2" t="inlineStr">
        <is>
          <t>03-18 13:36:49</t>
        </is>
      </c>
      <c r="C116" s="2" t="n">
        <v>4958.6</v>
      </c>
      <c r="D116" s="2" t="n">
        <v>1.4</v>
      </c>
      <c r="E116" s="2" t="n">
        <v>1</v>
      </c>
      <c r="F116" s="2" t="n">
        <v>0</v>
      </c>
      <c r="G116" s="2" t="n">
        <v>68.90000000000001</v>
      </c>
      <c r="H116" s="2" t="n">
        <v>26.5</v>
      </c>
      <c r="I116" s="2" t="n">
        <v>0</v>
      </c>
    </row>
    <row r="117">
      <c r="A117" s="2" t="n">
        <v>115</v>
      </c>
      <c r="B117" s="2" t="inlineStr">
        <is>
          <t>03-18 13:36:59</t>
        </is>
      </c>
      <c r="C117" s="2" t="n">
        <v>5561.5</v>
      </c>
      <c r="D117" s="2" t="n">
        <v>1.4</v>
      </c>
      <c r="E117" s="2" t="n">
        <v>0</v>
      </c>
      <c r="F117" s="2" t="n">
        <v>0</v>
      </c>
      <c r="G117" s="2" t="n">
        <v>68.3</v>
      </c>
      <c r="H117" s="2" t="n">
        <v>25.9</v>
      </c>
      <c r="I117" s="2" t="n">
        <v>0</v>
      </c>
    </row>
    <row r="118">
      <c r="A118" s="2" t="n">
        <v>116</v>
      </c>
      <c r="B118" s="2" t="inlineStr">
        <is>
          <t>03-18 13:37:09</t>
        </is>
      </c>
      <c r="C118" s="2" t="n">
        <v>1897.4</v>
      </c>
      <c r="D118" s="2" t="n">
        <v>0.5</v>
      </c>
      <c r="E118" s="2" t="n">
        <v>0</v>
      </c>
      <c r="F118" s="2" t="n">
        <v>0</v>
      </c>
      <c r="G118" s="2" t="n">
        <v>66.09999999999999</v>
      </c>
      <c r="H118" s="2" t="n">
        <v>25.6</v>
      </c>
      <c r="I118" s="2" t="n">
        <v>0</v>
      </c>
    </row>
    <row r="119">
      <c r="A119" s="2" t="n">
        <v>117</v>
      </c>
      <c r="B119" s="2" t="inlineStr">
        <is>
          <t>03-18 13:37:19</t>
        </is>
      </c>
      <c r="C119" s="2" t="n">
        <v>1633.2</v>
      </c>
      <c r="D119" s="2" t="n">
        <v>0.6</v>
      </c>
      <c r="E119" s="2" t="n">
        <v>0</v>
      </c>
      <c r="F119" s="2" t="n">
        <v>0</v>
      </c>
      <c r="G119" s="2" t="n">
        <v>66.7</v>
      </c>
      <c r="H119" s="2" t="n">
        <v>25.3</v>
      </c>
      <c r="I119" s="2" t="n">
        <v>0</v>
      </c>
    </row>
    <row r="120">
      <c r="A120" s="2" t="n">
        <v>118</v>
      </c>
      <c r="B120" s="2" t="inlineStr">
        <is>
          <t>03-18 13:37:29</t>
        </is>
      </c>
      <c r="C120" s="2" t="n">
        <v>404.6</v>
      </c>
      <c r="D120" s="2" t="n">
        <v>0.1</v>
      </c>
      <c r="E120" s="2" t="n">
        <v>0</v>
      </c>
      <c r="F120" s="2" t="n">
        <v>0</v>
      </c>
      <c r="G120" s="2" t="n">
        <v>69</v>
      </c>
      <c r="H120" s="2" t="n">
        <v>25.3</v>
      </c>
      <c r="I120" s="2" t="n">
        <v>0</v>
      </c>
    </row>
    <row r="121">
      <c r="A121" s="2" t="n">
        <v>119</v>
      </c>
      <c r="B121" s="2" t="inlineStr">
        <is>
          <t>03-18 13:37:39</t>
        </is>
      </c>
      <c r="C121" s="2" t="n">
        <v>992.7</v>
      </c>
      <c r="D121" s="2" t="n">
        <v>0.2</v>
      </c>
      <c r="E121" s="2" t="n">
        <v>0</v>
      </c>
      <c r="F121" s="2" t="n">
        <v>0</v>
      </c>
      <c r="G121" s="2" t="n">
        <v>68.2</v>
      </c>
      <c r="H121" s="2" t="n">
        <v>25.2</v>
      </c>
      <c r="I121" s="2" t="n">
        <v>0</v>
      </c>
    </row>
    <row r="122">
      <c r="A122" s="2" t="n">
        <v>120</v>
      </c>
      <c r="B122" s="2" t="inlineStr">
        <is>
          <t>03-18 13:37:49</t>
        </is>
      </c>
      <c r="C122" s="2" t="n">
        <v>3972.3</v>
      </c>
      <c r="D122" s="2" t="n">
        <v>1.7</v>
      </c>
      <c r="E122" s="2" t="n">
        <v>0</v>
      </c>
      <c r="F122" s="2" t="n">
        <v>0</v>
      </c>
      <c r="G122" s="2" t="n">
        <v>55.5</v>
      </c>
      <c r="H122" s="2" t="n">
        <v>24.5</v>
      </c>
      <c r="I122" s="2" t="n">
        <v>0</v>
      </c>
    </row>
    <row r="123">
      <c r="A123" s="2" t="n">
        <v>121</v>
      </c>
      <c r="B123" s="2" t="inlineStr">
        <is>
          <t>03-18 13:37:59</t>
        </is>
      </c>
      <c r="C123" s="2" t="n">
        <v>2059</v>
      </c>
      <c r="D123" s="2" t="n">
        <v>1</v>
      </c>
      <c r="E123" s="2" t="n">
        <v>1</v>
      </c>
      <c r="F123" s="2" t="n">
        <v>1</v>
      </c>
      <c r="G123" s="2" t="n">
        <v>38.7</v>
      </c>
      <c r="H123" s="2" t="n">
        <v>24</v>
      </c>
      <c r="I123" s="2" t="n">
        <v>0</v>
      </c>
    </row>
    <row r="124">
      <c r="A124" s="2" t="n">
        <v>122</v>
      </c>
      <c r="B124" s="2" t="inlineStr">
        <is>
          <t>03-18 13:38:09</t>
        </is>
      </c>
      <c r="C124" s="2" t="n">
        <v>4305.9</v>
      </c>
      <c r="D124" s="2" t="n">
        <v>1</v>
      </c>
      <c r="E124" s="2" t="n">
        <v>0</v>
      </c>
      <c r="F124" s="2" t="n">
        <v>0</v>
      </c>
      <c r="G124" s="2" t="n">
        <v>46.4</v>
      </c>
      <c r="H124" s="2" t="n">
        <v>23.6</v>
      </c>
      <c r="I124" s="2" t="n">
        <v>0</v>
      </c>
    </row>
    <row r="125">
      <c r="A125" s="2" t="n">
        <v>123</v>
      </c>
      <c r="B125" s="2" t="inlineStr">
        <is>
          <t>03-18 13:38:19</t>
        </is>
      </c>
      <c r="C125" s="2" t="n">
        <v>563.1</v>
      </c>
      <c r="D125" s="2" t="n">
        <v>0.2</v>
      </c>
      <c r="E125" s="2" t="n">
        <v>0</v>
      </c>
      <c r="F125" s="2" t="n">
        <v>0</v>
      </c>
      <c r="G125" s="2" t="n">
        <v>45.4</v>
      </c>
      <c r="H125" s="2" t="n">
        <v>23.5</v>
      </c>
      <c r="I125" s="2" t="n">
        <v>0</v>
      </c>
    </row>
    <row r="126">
      <c r="A126" s="2" t="n">
        <v>124</v>
      </c>
      <c r="B126" s="2" t="inlineStr">
        <is>
          <t>03-18 13:38:29</t>
        </is>
      </c>
      <c r="C126" s="2" t="n">
        <v>921</v>
      </c>
      <c r="D126" s="2" t="n">
        <v>0.4</v>
      </c>
      <c r="E126" s="2" t="n">
        <v>0</v>
      </c>
      <c r="F126" s="2" t="n">
        <v>0</v>
      </c>
      <c r="G126" s="2" t="n">
        <v>43.6</v>
      </c>
      <c r="H126" s="2" t="n">
        <v>23.2</v>
      </c>
      <c r="I126" s="2" t="n">
        <v>0</v>
      </c>
    </row>
    <row r="127">
      <c r="A127" s="2" t="n">
        <v>125</v>
      </c>
      <c r="B127" s="2" t="inlineStr">
        <is>
          <t>03-18 13:38:39</t>
        </is>
      </c>
      <c r="C127" s="2" t="n">
        <v>937.2</v>
      </c>
      <c r="D127" s="2" t="n">
        <v>0.4</v>
      </c>
      <c r="E127" s="2" t="n">
        <v>0</v>
      </c>
      <c r="F127" s="2" t="n">
        <v>0</v>
      </c>
      <c r="G127" s="2" t="n">
        <v>41.8</v>
      </c>
      <c r="H127" s="2" t="n">
        <v>23.1</v>
      </c>
      <c r="I127" s="2" t="n">
        <v>0</v>
      </c>
    </row>
    <row r="128">
      <c r="A128" s="2" t="n">
        <v>126</v>
      </c>
      <c r="B128" s="2" t="inlineStr">
        <is>
          <t>03-18 13:38:49</t>
        </is>
      </c>
      <c r="C128" s="2" t="n">
        <v>429.4</v>
      </c>
      <c r="D128" s="2" t="n">
        <v>0.3</v>
      </c>
      <c r="E128" s="2" t="n">
        <v>0</v>
      </c>
      <c r="F128" s="2" t="n">
        <v>0</v>
      </c>
      <c r="G128" s="2" t="n">
        <v>44.3</v>
      </c>
      <c r="H128" s="2" t="n">
        <v>23.1</v>
      </c>
      <c r="I128" s="2" t="n">
        <v>0</v>
      </c>
    </row>
    <row r="129">
      <c r="A129" s="2" t="n">
        <v>127</v>
      </c>
      <c r="B129" s="2" t="inlineStr">
        <is>
          <t>03-18 13:38:59</t>
        </is>
      </c>
      <c r="C129" s="2" t="n">
        <v>5471.3</v>
      </c>
      <c r="D129" s="2" t="n">
        <v>1.8</v>
      </c>
      <c r="E129" s="2" t="n">
        <v>0</v>
      </c>
      <c r="F129" s="2" t="n">
        <v>0</v>
      </c>
      <c r="G129" s="2" t="n">
        <v>40.5</v>
      </c>
      <c r="H129" s="2" t="n">
        <v>22.5</v>
      </c>
      <c r="I129" s="2" t="n">
        <v>0</v>
      </c>
    </row>
    <row r="130">
      <c r="A130" s="2" t="n">
        <v>128</v>
      </c>
      <c r="B130" s="2" t="inlineStr">
        <is>
          <t>03-18 13:39:09</t>
        </is>
      </c>
      <c r="C130" s="2" t="n">
        <v>4322.4</v>
      </c>
      <c r="D130" s="2" t="n">
        <v>1.6</v>
      </c>
      <c r="E130" s="2" t="n">
        <v>0</v>
      </c>
      <c r="F130" s="2" t="n">
        <v>0</v>
      </c>
      <c r="G130" s="2" t="n">
        <v>31.3</v>
      </c>
      <c r="H130" s="2" t="n">
        <v>21.8</v>
      </c>
      <c r="I130" s="2" t="n">
        <v>0</v>
      </c>
    </row>
    <row r="131">
      <c r="A131" s="2" t="n">
        <v>129</v>
      </c>
      <c r="B131" s="2" t="inlineStr">
        <is>
          <t>03-18 13:39:19</t>
        </is>
      </c>
      <c r="C131" s="2" t="n">
        <v>621.4</v>
      </c>
      <c r="D131" s="2" t="n">
        <v>0.9</v>
      </c>
      <c r="E131" s="2" t="n">
        <v>0</v>
      </c>
      <c r="F131" s="2" t="n">
        <v>0</v>
      </c>
      <c r="G131" s="2" t="n">
        <v>20.5</v>
      </c>
      <c r="H131" s="2" t="n">
        <v>21.5</v>
      </c>
      <c r="I131" s="2" t="n">
        <v>0</v>
      </c>
    </row>
    <row r="132">
      <c r="A132" s="2" t="n">
        <v>130</v>
      </c>
      <c r="B132" s="2" t="inlineStr">
        <is>
          <t>03-18 13:39:29</t>
        </is>
      </c>
      <c r="C132" s="2" t="n">
        <v>1132.9</v>
      </c>
      <c r="D132" s="2" t="n">
        <v>0.9</v>
      </c>
      <c r="E132" s="2" t="n">
        <v>0</v>
      </c>
      <c r="F132" s="2" t="n">
        <v>0</v>
      </c>
      <c r="G132" s="2" t="n">
        <v>23</v>
      </c>
      <c r="H132" s="2" t="n">
        <v>21.2</v>
      </c>
      <c r="I132" s="2" t="n">
        <v>0</v>
      </c>
    </row>
    <row r="133">
      <c r="A133" s="2" t="n">
        <v>131</v>
      </c>
      <c r="B133" s="2" t="inlineStr">
        <is>
          <t>03-18 13:39:39</t>
        </is>
      </c>
      <c r="C133" s="2" t="n">
        <v>462.9</v>
      </c>
      <c r="D133" s="2" t="n">
        <v>0.2</v>
      </c>
      <c r="E133" s="2" t="n">
        <v>0</v>
      </c>
      <c r="F133" s="2" t="n">
        <v>0</v>
      </c>
      <c r="G133" s="2" t="n">
        <v>20.7</v>
      </c>
      <c r="H133" s="2" t="n">
        <v>21</v>
      </c>
      <c r="I133" s="2" t="n">
        <v>0</v>
      </c>
    </row>
    <row r="134">
      <c r="A134" s="2" t="n">
        <v>132</v>
      </c>
      <c r="B134" s="2" t="inlineStr">
        <is>
          <t>03-18 13:39:49</t>
        </is>
      </c>
      <c r="C134" s="2" t="n">
        <v>1055.7</v>
      </c>
      <c r="D134" s="2" t="n">
        <v>0.4</v>
      </c>
      <c r="E134" s="2" t="n">
        <v>0</v>
      </c>
      <c r="F134" s="2" t="n">
        <v>0</v>
      </c>
      <c r="G134" s="2" t="n">
        <v>24.3</v>
      </c>
      <c r="H134" s="2" t="n">
        <v>20.9</v>
      </c>
      <c r="I134" s="2" t="n">
        <v>0</v>
      </c>
    </row>
    <row r="135">
      <c r="A135" s="2" t="n">
        <v>133</v>
      </c>
      <c r="B135" s="2" t="inlineStr">
        <is>
          <t>03-18 13:39:59</t>
        </is>
      </c>
      <c r="C135" s="2" t="n">
        <v>1251.9</v>
      </c>
      <c r="D135" s="2" t="n">
        <v>0.4</v>
      </c>
      <c r="E135" s="2" t="n">
        <v>1</v>
      </c>
      <c r="F135" s="2" t="n">
        <v>0</v>
      </c>
      <c r="G135" s="2" t="n">
        <v>18.2</v>
      </c>
      <c r="H135" s="2" t="n">
        <v>20.6</v>
      </c>
      <c r="I135" s="2" t="n">
        <v>0</v>
      </c>
    </row>
    <row r="136">
      <c r="A136" s="2" t="n">
        <v>134</v>
      </c>
      <c r="B136" s="2" t="inlineStr">
        <is>
          <t>03-18 13:40:09</t>
        </is>
      </c>
      <c r="C136" s="2" t="n">
        <v>5364.1</v>
      </c>
      <c r="D136" s="2" t="n">
        <v>1.8</v>
      </c>
      <c r="E136" s="2" t="n">
        <v>0</v>
      </c>
      <c r="F136" s="2" t="n">
        <v>0</v>
      </c>
      <c r="G136" s="2" t="n">
        <v>16.1</v>
      </c>
      <c r="H136" s="2" t="n">
        <v>19.8</v>
      </c>
      <c r="I136" s="2" t="n">
        <v>0</v>
      </c>
    </row>
    <row r="137">
      <c r="A137" s="2" t="n">
        <v>135</v>
      </c>
      <c r="B137" s="2" t="inlineStr">
        <is>
          <t>03-18 13:40:19</t>
        </is>
      </c>
      <c r="C137" s="2" t="n">
        <v>4368.2</v>
      </c>
      <c r="D137" s="2" t="n">
        <v>1.8</v>
      </c>
      <c r="E137" s="2" t="n">
        <v>0</v>
      </c>
      <c r="F137" s="2" t="n">
        <v>0</v>
      </c>
      <c r="G137" s="2" t="n">
        <v>5.6</v>
      </c>
      <c r="H137" s="2" t="n">
        <v>19.2</v>
      </c>
      <c r="I137" s="2" t="n">
        <v>0</v>
      </c>
    </row>
    <row r="138">
      <c r="A138" s="2" t="n">
        <v>136</v>
      </c>
      <c r="B138" s="2" t="inlineStr">
        <is>
          <t>03-18 13:40:29</t>
        </is>
      </c>
      <c r="C138" s="2" t="n">
        <v>1459.7</v>
      </c>
      <c r="D138" s="2" t="n">
        <v>0.8</v>
      </c>
      <c r="E138" s="2" t="n">
        <v>0</v>
      </c>
      <c r="F138" s="2" t="n">
        <v>0</v>
      </c>
      <c r="G138" s="2" t="n">
        <v>7.9</v>
      </c>
      <c r="H138" s="2" t="n">
        <v>18.9</v>
      </c>
      <c r="I138" s="2" t="n">
        <v>0</v>
      </c>
    </row>
    <row r="139">
      <c r="A139" s="2" t="n">
        <v>137</v>
      </c>
      <c r="B139" s="2" t="inlineStr">
        <is>
          <t>03-18 13:40:39</t>
        </is>
      </c>
      <c r="C139" s="2" t="n">
        <v>770.8</v>
      </c>
      <c r="D139" s="2" t="n">
        <v>0.8</v>
      </c>
      <c r="E139" s="2" t="n">
        <v>0</v>
      </c>
      <c r="F139" s="2" t="n">
        <v>0</v>
      </c>
      <c r="G139" s="2" t="n">
        <v>4.5</v>
      </c>
      <c r="H139" s="2" t="n">
        <v>18.7</v>
      </c>
      <c r="I139" s="2" t="n">
        <v>0</v>
      </c>
    </row>
    <row r="140">
      <c r="A140" s="2" t="n">
        <v>138</v>
      </c>
      <c r="B140" s="2" t="inlineStr">
        <is>
          <t>03-18 13:40:49</t>
        </is>
      </c>
      <c r="C140" s="2" t="n">
        <v>518.8</v>
      </c>
      <c r="D140" s="2" t="n">
        <v>0.5</v>
      </c>
      <c r="E140" s="2" t="n">
        <v>0</v>
      </c>
      <c r="F140" s="2" t="n">
        <v>0</v>
      </c>
      <c r="G140" s="2" t="n">
        <v>7.5</v>
      </c>
      <c r="H140" s="2" t="n">
        <v>18.6</v>
      </c>
      <c r="I140" s="2" t="n">
        <v>0</v>
      </c>
    </row>
    <row r="141">
      <c r="A141" s="2" t="n">
        <v>139</v>
      </c>
      <c r="B141" s="2" t="inlineStr">
        <is>
          <t>03-18 13:40:59</t>
        </is>
      </c>
      <c r="C141" s="2" t="n">
        <v>439.9</v>
      </c>
      <c r="D141" s="2" t="n">
        <v>0.1</v>
      </c>
      <c r="E141" s="2" t="n">
        <v>0</v>
      </c>
      <c r="F141" s="2" t="n">
        <v>0</v>
      </c>
      <c r="G141" s="2" t="n">
        <v>9.9</v>
      </c>
      <c r="H141" s="2" t="n">
        <v>18.7</v>
      </c>
      <c r="I141" s="2" t="n">
        <v>0</v>
      </c>
    </row>
    <row r="142">
      <c r="A142" s="2" t="n">
        <v>140</v>
      </c>
      <c r="B142" s="2" t="inlineStr">
        <is>
          <t>03-18 13:41:09</t>
        </is>
      </c>
      <c r="C142" s="2" t="n">
        <v>5376.6</v>
      </c>
      <c r="D142" s="2" t="n">
        <v>2.9</v>
      </c>
      <c r="E142" s="2" t="n">
        <v>1</v>
      </c>
      <c r="F142" s="2" t="n">
        <v>0</v>
      </c>
      <c r="G142" s="2" t="n">
        <v>9.9</v>
      </c>
      <c r="H142" s="2" t="n">
        <v>18.3</v>
      </c>
      <c r="I142" s="2" t="n">
        <v>0</v>
      </c>
    </row>
    <row r="143">
      <c r="A143" s="2" t="n">
        <v>141</v>
      </c>
      <c r="B143" s="2" t="inlineStr">
        <is>
          <t>03-18 13:41:19</t>
        </is>
      </c>
      <c r="C143" s="2" t="n">
        <v>3313.8</v>
      </c>
      <c r="D143" s="2" t="n">
        <v>1.7</v>
      </c>
      <c r="E143" s="2" t="n">
        <v>0</v>
      </c>
      <c r="F143" s="2" t="n">
        <v>0</v>
      </c>
      <c r="G143" s="2" t="n">
        <v>0.5</v>
      </c>
      <c r="H143" s="2" t="n">
        <v>18.3</v>
      </c>
      <c r="I143" s="2" t="n">
        <v>0</v>
      </c>
    </row>
    <row r="144">
      <c r="A144" s="2" t="n">
        <v>142</v>
      </c>
      <c r="B144" s="2" t="inlineStr">
        <is>
          <t>03-18 13:41:29</t>
        </is>
      </c>
      <c r="C144" s="2" t="n">
        <v>3096.7</v>
      </c>
      <c r="D144" s="2" t="n">
        <v>1.2</v>
      </c>
      <c r="E144" s="2" t="n">
        <v>0</v>
      </c>
      <c r="F144" s="2" t="n">
        <v>0</v>
      </c>
      <c r="G144" s="2" t="n">
        <v>0.1</v>
      </c>
      <c r="H144" s="2" t="n">
        <v>18.8</v>
      </c>
      <c r="I144" s="2" t="n">
        <v>0</v>
      </c>
    </row>
    <row r="145">
      <c r="A145" s="2" t="n">
        <v>143</v>
      </c>
      <c r="B145" s="2" t="inlineStr">
        <is>
          <t>03-18 13:41:39</t>
        </is>
      </c>
      <c r="C145" s="2" t="n">
        <v>234.5</v>
      </c>
      <c r="D145" s="2" t="n">
        <v>0.6</v>
      </c>
      <c r="E145" s="2" t="n">
        <v>0</v>
      </c>
      <c r="F145" s="2" t="n">
        <v>0</v>
      </c>
      <c r="G145" s="2" t="n">
        <v>0.6</v>
      </c>
      <c r="H145" s="2" t="n">
        <v>18.6</v>
      </c>
      <c r="I145" s="2" t="n">
        <v>0</v>
      </c>
    </row>
    <row r="146">
      <c r="A146" s="2" t="n">
        <v>144</v>
      </c>
      <c r="B146" s="2" t="inlineStr">
        <is>
          <t>03-18 13:41:49</t>
        </is>
      </c>
      <c r="C146" s="2" t="n">
        <v>1213.6</v>
      </c>
      <c r="D146" s="2" t="n">
        <v>0.7</v>
      </c>
      <c r="E146" s="2" t="n">
        <v>0</v>
      </c>
      <c r="F146" s="2" t="n">
        <v>0</v>
      </c>
      <c r="G146" s="2" t="n">
        <v>0.8</v>
      </c>
      <c r="H146" s="2" t="n">
        <v>18.6</v>
      </c>
      <c r="I146" s="2" t="n">
        <v>0</v>
      </c>
    </row>
    <row r="147">
      <c r="A147" s="2" t="n">
        <v>145</v>
      </c>
      <c r="B147" s="2" t="inlineStr">
        <is>
          <t>03-18 13:41:59</t>
        </is>
      </c>
      <c r="C147" s="2" t="n">
        <v>71.7</v>
      </c>
      <c r="D147" s="2" t="n">
        <v>0.2</v>
      </c>
      <c r="E147" s="2" t="n">
        <v>0</v>
      </c>
      <c r="F147" s="2" t="n">
        <v>0</v>
      </c>
      <c r="G147" s="2" t="n">
        <v>0.1</v>
      </c>
      <c r="H147" s="2" t="n">
        <v>18.5</v>
      </c>
      <c r="I147" s="2" t="n">
        <v>0</v>
      </c>
    </row>
    <row r="148">
      <c r="A148" s="2" t="n">
        <v>146</v>
      </c>
      <c r="B148" s="2" t="inlineStr">
        <is>
          <t>03-18 13:42:09</t>
        </is>
      </c>
      <c r="C148" s="2" t="n">
        <v>1430.2</v>
      </c>
      <c r="D148" s="2" t="n">
        <v>1</v>
      </c>
      <c r="E148" s="2" t="n">
        <v>0</v>
      </c>
      <c r="F148" s="2" t="n">
        <v>0</v>
      </c>
      <c r="G148" s="2" t="n">
        <v>0.4</v>
      </c>
      <c r="H148" s="2" t="n">
        <v>18.4</v>
      </c>
      <c r="I148" s="2" t="n">
        <v>0</v>
      </c>
    </row>
    <row r="149">
      <c r="A149" s="2" t="n">
        <v>147</v>
      </c>
      <c r="B149" s="2" t="inlineStr">
        <is>
          <t>03-18 13:42:19</t>
        </is>
      </c>
      <c r="C149" s="2" t="n">
        <v>5911.9</v>
      </c>
      <c r="D149" s="2" t="n">
        <v>3.2</v>
      </c>
      <c r="E149" s="2" t="n">
        <v>0</v>
      </c>
      <c r="F149" s="2" t="n">
        <v>0</v>
      </c>
      <c r="G149" s="2" t="n">
        <v>2.6</v>
      </c>
      <c r="H149" s="2" t="n">
        <v>18.4</v>
      </c>
      <c r="I149" s="2" t="n">
        <v>0</v>
      </c>
    </row>
    <row r="150">
      <c r="A150" s="2" t="n">
        <v>148</v>
      </c>
      <c r="B150" s="2" t="inlineStr">
        <is>
          <t>03-18 13:42:29</t>
        </is>
      </c>
      <c r="C150" s="2" t="n">
        <v>4074.5</v>
      </c>
      <c r="D150" s="2" t="n">
        <v>2.1</v>
      </c>
      <c r="E150" s="2" t="n">
        <v>0</v>
      </c>
      <c r="F150" s="2" t="n">
        <v>0</v>
      </c>
      <c r="G150" s="2" t="n">
        <v>0.1</v>
      </c>
      <c r="H150" s="2" t="n">
        <v>18.4</v>
      </c>
      <c r="I150" s="2" t="n">
        <v>0</v>
      </c>
    </row>
    <row r="151">
      <c r="A151" s="2" t="n">
        <v>149</v>
      </c>
      <c r="B151" s="2" t="inlineStr">
        <is>
          <t>03-18 13:42:39</t>
        </is>
      </c>
      <c r="C151" s="2" t="n">
        <v>570.2</v>
      </c>
      <c r="D151" s="2" t="n">
        <v>1</v>
      </c>
      <c r="E151" s="2" t="n">
        <v>0</v>
      </c>
      <c r="F151" s="2" t="n">
        <v>0</v>
      </c>
      <c r="G151" s="2" t="n">
        <v>0.5</v>
      </c>
      <c r="H151" s="2" t="n">
        <v>18</v>
      </c>
      <c r="I151" s="2" t="n">
        <v>0</v>
      </c>
    </row>
    <row r="152">
      <c r="A152" s="2" t="n">
        <v>150</v>
      </c>
      <c r="B152" s="2" t="inlineStr">
        <is>
          <t>03-18 13:42:49</t>
        </is>
      </c>
      <c r="C152" s="2" t="n">
        <v>130.3</v>
      </c>
      <c r="D152" s="2" t="n">
        <v>0.2</v>
      </c>
      <c r="E152" s="2" t="n">
        <v>0</v>
      </c>
      <c r="F152" s="2" t="n">
        <v>0</v>
      </c>
      <c r="G152" s="2" t="n">
        <v>0.3</v>
      </c>
      <c r="H152" s="2" t="n">
        <v>18</v>
      </c>
      <c r="I152" s="2" t="n">
        <v>0</v>
      </c>
    </row>
    <row r="153">
      <c r="A153" s="2" t="n">
        <v>151</v>
      </c>
      <c r="B153" s="2" t="inlineStr">
        <is>
          <t>03-18 13:42:59</t>
        </is>
      </c>
      <c r="C153" s="2" t="n">
        <v>935.6</v>
      </c>
      <c r="D153" s="2" t="n">
        <v>1</v>
      </c>
      <c r="E153" s="2" t="n">
        <v>0</v>
      </c>
      <c r="F153" s="2" t="n">
        <v>0</v>
      </c>
      <c r="G153" s="2" t="n">
        <v>0.1</v>
      </c>
      <c r="H153" s="2" t="n">
        <v>17.6</v>
      </c>
      <c r="I153" s="2" t="n">
        <v>0</v>
      </c>
    </row>
    <row r="154">
      <c r="A154" s="2" t="n">
        <v>152</v>
      </c>
      <c r="B154" s="2" t="inlineStr">
        <is>
          <t>03-18 13:43:09</t>
        </is>
      </c>
      <c r="C154" s="2" t="n">
        <v>1228.8</v>
      </c>
      <c r="D154" s="2" t="n">
        <v>0.6</v>
      </c>
      <c r="E154" s="2" t="n">
        <v>0</v>
      </c>
      <c r="F154" s="2" t="n">
        <v>0</v>
      </c>
      <c r="G154" s="2" t="n">
        <v>0.4</v>
      </c>
      <c r="H154" s="2" t="n">
        <v>17.7</v>
      </c>
      <c r="I154" s="2" t="n">
        <v>0</v>
      </c>
    </row>
    <row r="155">
      <c r="A155" s="2" t="n">
        <v>153</v>
      </c>
      <c r="B155" s="2" t="inlineStr">
        <is>
          <t>03-18 13:43:19</t>
        </is>
      </c>
      <c r="C155" s="2" t="n">
        <v>2255.1</v>
      </c>
      <c r="D155" s="2" t="n">
        <v>1.8</v>
      </c>
      <c r="E155" s="2" t="n">
        <v>0</v>
      </c>
      <c r="F155" s="2" t="n">
        <v>0</v>
      </c>
      <c r="G155" s="2" t="n">
        <v>2.5</v>
      </c>
      <c r="H155" s="2" t="n">
        <v>17.3</v>
      </c>
      <c r="I155" s="2" t="n">
        <v>0</v>
      </c>
    </row>
    <row r="156">
      <c r="A156" s="2" t="n">
        <v>154</v>
      </c>
      <c r="B156" s="2" t="inlineStr">
        <is>
          <t>03-18 13:43:29</t>
        </is>
      </c>
      <c r="C156" s="2" t="n">
        <v>5840.3</v>
      </c>
      <c r="D156" s="2" t="n">
        <v>2.7</v>
      </c>
      <c r="E156" s="2" t="n">
        <v>0</v>
      </c>
      <c r="F156" s="2" t="n">
        <v>0</v>
      </c>
      <c r="G156" s="2" t="n">
        <v>1</v>
      </c>
      <c r="H156" s="2" t="n">
        <v>17.2</v>
      </c>
      <c r="I156" s="2" t="n">
        <v>0</v>
      </c>
    </row>
    <row r="157">
      <c r="A157" s="2" t="n">
        <v>155</v>
      </c>
      <c r="B157" s="2" t="inlineStr">
        <is>
          <t>03-18 13:43:39</t>
        </is>
      </c>
      <c r="C157" s="2" t="n">
        <v>2456.8</v>
      </c>
      <c r="D157" s="2" t="n">
        <v>1.3</v>
      </c>
      <c r="E157" s="2" t="n">
        <v>0</v>
      </c>
      <c r="F157" s="2" t="n">
        <v>0</v>
      </c>
      <c r="G157" s="2" t="n">
        <v>0.4</v>
      </c>
      <c r="H157" s="2" t="n">
        <v>17.1</v>
      </c>
      <c r="I157" s="2" t="n">
        <v>0</v>
      </c>
    </row>
    <row r="158">
      <c r="A158" s="2" t="n">
        <v>156</v>
      </c>
      <c r="B158" s="2" t="inlineStr">
        <is>
          <t>03-18 13:43:49</t>
        </is>
      </c>
      <c r="C158" s="2" t="n">
        <v>895.9</v>
      </c>
      <c r="D158" s="2" t="n">
        <v>1</v>
      </c>
      <c r="E158" s="2" t="n">
        <v>0</v>
      </c>
      <c r="F158" s="2" t="n">
        <v>0</v>
      </c>
      <c r="G158" s="2" t="n">
        <v>0.4</v>
      </c>
      <c r="H158" s="2" t="n">
        <v>16.7</v>
      </c>
      <c r="I158" s="2" t="n">
        <v>0</v>
      </c>
    </row>
    <row r="159">
      <c r="A159" s="2" t="n">
        <v>157</v>
      </c>
      <c r="B159" s="2" t="inlineStr">
        <is>
          <t>03-18 13:43:59</t>
        </is>
      </c>
      <c r="C159" s="2" t="n">
        <v>433.6</v>
      </c>
      <c r="D159" s="2" t="n">
        <v>0.6</v>
      </c>
      <c r="E159" s="2" t="n">
        <v>0</v>
      </c>
      <c r="F159" s="2" t="n">
        <v>0</v>
      </c>
      <c r="G159" s="2" t="n">
        <v>0.1</v>
      </c>
      <c r="H159" s="2" t="n">
        <v>16.4</v>
      </c>
      <c r="I159" s="2" t="n">
        <v>0</v>
      </c>
    </row>
    <row r="160">
      <c r="A160" s="2" t="n">
        <v>158</v>
      </c>
      <c r="B160" s="2" t="inlineStr">
        <is>
          <t>03-18 13:44:09</t>
        </is>
      </c>
      <c r="C160" s="2" t="n">
        <v>1807.4</v>
      </c>
      <c r="D160" s="2" t="n">
        <v>0.8</v>
      </c>
      <c r="E160" s="2" t="n">
        <v>0</v>
      </c>
      <c r="F160" s="2" t="n">
        <v>0</v>
      </c>
      <c r="G160" s="2" t="n">
        <v>0.3</v>
      </c>
      <c r="H160" s="2" t="n">
        <v>16.4</v>
      </c>
      <c r="I160" s="2" t="n">
        <v>0</v>
      </c>
    </row>
    <row r="161">
      <c r="A161" s="2" t="n">
        <v>159</v>
      </c>
      <c r="B161" s="2" t="inlineStr">
        <is>
          <t>03-18 13:44:19</t>
        </is>
      </c>
      <c r="C161" s="2" t="n">
        <v>697</v>
      </c>
      <c r="D161" s="2" t="n">
        <v>0.6</v>
      </c>
      <c r="E161" s="2" t="n">
        <v>0</v>
      </c>
      <c r="F161" s="2" t="n">
        <v>0</v>
      </c>
      <c r="G161" s="2" t="n">
        <v>0.2</v>
      </c>
      <c r="H161" s="2" t="n">
        <v>16.2</v>
      </c>
      <c r="I161" s="2" t="n">
        <v>0</v>
      </c>
    </row>
    <row r="162">
      <c r="A162" s="2" t="n">
        <v>160</v>
      </c>
      <c r="B162" s="2" t="inlineStr">
        <is>
          <t>03-18 13:44:29</t>
        </is>
      </c>
      <c r="C162" s="2" t="n">
        <v>5283.8</v>
      </c>
      <c r="D162" s="2" t="n">
        <v>3.2</v>
      </c>
      <c r="E162" s="2" t="n">
        <v>0</v>
      </c>
      <c r="F162" s="2" t="n">
        <v>0</v>
      </c>
      <c r="G162" s="2" t="n">
        <v>0.8</v>
      </c>
      <c r="H162" s="2" t="n">
        <v>16.3</v>
      </c>
      <c r="I162" s="2" t="n">
        <v>0</v>
      </c>
    </row>
    <row r="163">
      <c r="A163" s="2" t="n">
        <v>161</v>
      </c>
      <c r="B163" s="2" t="inlineStr">
        <is>
          <t>03-18 13:44:39</t>
        </is>
      </c>
      <c r="C163" s="2" t="n">
        <v>3159.5</v>
      </c>
      <c r="D163" s="2" t="n">
        <v>1.6</v>
      </c>
      <c r="E163" s="2" t="n">
        <v>0</v>
      </c>
      <c r="F163" s="2" t="n">
        <v>0</v>
      </c>
      <c r="G163" s="2" t="n">
        <v>0.4</v>
      </c>
      <c r="H163" s="2" t="n">
        <v>17.2</v>
      </c>
      <c r="I163" s="2" t="n">
        <v>0</v>
      </c>
    </row>
    <row r="164">
      <c r="A164" s="2" t="n">
        <v>162</v>
      </c>
      <c r="B164" s="2" t="inlineStr">
        <is>
          <t>03-18 13:44:49</t>
        </is>
      </c>
      <c r="C164" s="2" t="n">
        <v>3285.9</v>
      </c>
      <c r="D164" s="2" t="n">
        <v>1.4</v>
      </c>
      <c r="E164" s="2" t="n">
        <v>0</v>
      </c>
      <c r="F164" s="2" t="n">
        <v>0</v>
      </c>
      <c r="G164" s="2" t="n">
        <v>0.5</v>
      </c>
      <c r="H164" s="2" t="n">
        <v>18</v>
      </c>
      <c r="I164" s="2" t="n">
        <v>0</v>
      </c>
    </row>
    <row r="165">
      <c r="A165" s="2" t="n">
        <v>163</v>
      </c>
      <c r="B165" s="2" t="inlineStr">
        <is>
          <t>03-18 13:44:59</t>
        </is>
      </c>
      <c r="C165" s="2" t="n">
        <v>503.9</v>
      </c>
      <c r="D165" s="2" t="n">
        <v>0.4</v>
      </c>
      <c r="E165" s="2" t="n">
        <v>0</v>
      </c>
      <c r="F165" s="2" t="n">
        <v>0</v>
      </c>
      <c r="G165" s="2" t="n">
        <v>0.5</v>
      </c>
      <c r="H165" s="2" t="n">
        <v>18.2</v>
      </c>
      <c r="I165" s="2" t="n">
        <v>0</v>
      </c>
    </row>
    <row r="166">
      <c r="A166" s="2" t="n">
        <v>164</v>
      </c>
      <c r="B166" s="2" t="inlineStr">
        <is>
          <t>03-18 13:45:09</t>
        </is>
      </c>
      <c r="C166" s="2" t="n">
        <v>1324.7</v>
      </c>
      <c r="D166" s="2" t="n">
        <v>0.8</v>
      </c>
      <c r="E166" s="2" t="n">
        <v>0</v>
      </c>
      <c r="F166" s="2" t="n">
        <v>0</v>
      </c>
      <c r="G166" s="2" t="n">
        <v>0.5</v>
      </c>
      <c r="H166" s="2" t="n">
        <v>18.4</v>
      </c>
      <c r="I166" s="2" t="n">
        <v>0</v>
      </c>
    </row>
    <row r="167">
      <c r="A167" s="2" t="n">
        <v>165</v>
      </c>
      <c r="B167" s="2" t="inlineStr">
        <is>
          <t>03-18 13:45:19</t>
        </is>
      </c>
      <c r="C167" s="2" t="n">
        <v>2321</v>
      </c>
      <c r="D167" s="2" t="n">
        <v>1.1</v>
      </c>
      <c r="E167" s="2" t="n">
        <v>0</v>
      </c>
      <c r="F167" s="2" t="n">
        <v>0</v>
      </c>
      <c r="G167" s="2" t="n">
        <v>0.1</v>
      </c>
      <c r="H167" s="2" t="n">
        <v>19.1</v>
      </c>
      <c r="I167" s="2" t="n">
        <v>0</v>
      </c>
    </row>
    <row r="168">
      <c r="A168" s="2" t="n">
        <v>166</v>
      </c>
      <c r="B168" s="2" t="inlineStr">
        <is>
          <t>03-18 13:45:29</t>
        </is>
      </c>
      <c r="C168" s="2" t="n">
        <v>1526.2</v>
      </c>
      <c r="D168" s="2" t="n">
        <v>0.9</v>
      </c>
      <c r="E168" s="2" t="n">
        <v>0</v>
      </c>
      <c r="F168" s="2" t="n">
        <v>0</v>
      </c>
      <c r="G168" s="2" t="n">
        <v>1.6</v>
      </c>
      <c r="H168" s="2" t="n">
        <v>19.3</v>
      </c>
      <c r="I168" s="2" t="n">
        <v>0</v>
      </c>
    </row>
    <row r="169">
      <c r="A169" s="2" t="n">
        <v>167</v>
      </c>
      <c r="B169" s="2" t="inlineStr">
        <is>
          <t>03-18 13:45:39</t>
        </is>
      </c>
      <c r="C169" s="2" t="n">
        <v>4510.2</v>
      </c>
      <c r="D169" s="2" t="n">
        <v>2.6</v>
      </c>
      <c r="E169" s="2" t="n">
        <v>0</v>
      </c>
      <c r="F169" s="2" t="n">
        <v>0</v>
      </c>
      <c r="G169" s="2" t="n">
        <v>0.1</v>
      </c>
      <c r="H169" s="2" t="n">
        <v>21</v>
      </c>
      <c r="I169" s="2" t="n">
        <v>0</v>
      </c>
    </row>
    <row r="170">
      <c r="A170" s="2" t="n">
        <v>168</v>
      </c>
      <c r="B170" s="2" t="inlineStr">
        <is>
          <t>03-18 13:45:49</t>
        </is>
      </c>
      <c r="C170" s="2" t="n">
        <v>3954.7</v>
      </c>
      <c r="D170" s="2" t="n">
        <v>1.7</v>
      </c>
      <c r="E170" s="2" t="n">
        <v>0</v>
      </c>
      <c r="F170" s="2" t="n">
        <v>0</v>
      </c>
      <c r="G170" s="2" t="n">
        <v>1.1</v>
      </c>
      <c r="H170" s="2" t="n">
        <v>22</v>
      </c>
      <c r="I170" s="2" t="n">
        <v>0</v>
      </c>
    </row>
    <row r="171">
      <c r="A171" s="2" t="n">
        <v>169</v>
      </c>
      <c r="B171" s="2" t="inlineStr">
        <is>
          <t>03-18 13:45:59</t>
        </is>
      </c>
      <c r="C171" s="2" t="n">
        <v>1839.9</v>
      </c>
      <c r="D171" s="2" t="n">
        <v>1</v>
      </c>
      <c r="E171" s="2" t="n">
        <v>0</v>
      </c>
      <c r="F171" s="2" t="n">
        <v>0</v>
      </c>
      <c r="G171" s="2" t="n">
        <v>1.3</v>
      </c>
      <c r="H171" s="2" t="n">
        <v>22.5</v>
      </c>
      <c r="I171" s="2" t="n">
        <v>0</v>
      </c>
    </row>
    <row r="172">
      <c r="A172" s="2" t="n">
        <v>170</v>
      </c>
      <c r="B172" s="2" t="inlineStr">
        <is>
          <t>03-18 13:46:09</t>
        </is>
      </c>
      <c r="C172" s="2" t="n">
        <v>283.2</v>
      </c>
      <c r="D172" s="2" t="n">
        <v>0.3</v>
      </c>
      <c r="E172" s="2" t="n">
        <v>0</v>
      </c>
      <c r="F172" s="2" t="n">
        <v>0</v>
      </c>
      <c r="G172" s="2" t="n">
        <v>0.7</v>
      </c>
      <c r="H172" s="2" t="n">
        <v>22.6</v>
      </c>
      <c r="I172" s="2" t="n">
        <v>0</v>
      </c>
    </row>
    <row r="173">
      <c r="A173" s="2" t="n">
        <v>171</v>
      </c>
      <c r="B173" s="2" t="inlineStr">
        <is>
          <t>03-18 13:46:19</t>
        </is>
      </c>
      <c r="C173" s="2" t="n">
        <v>1493.8</v>
      </c>
      <c r="D173" s="2" t="n">
        <v>0.9</v>
      </c>
      <c r="E173" s="2" t="n">
        <v>0</v>
      </c>
      <c r="F173" s="2" t="n">
        <v>0</v>
      </c>
      <c r="G173" s="2" t="n">
        <v>0.3</v>
      </c>
      <c r="H173" s="2" t="n">
        <v>23.2</v>
      </c>
      <c r="I173" s="2" t="n">
        <v>0</v>
      </c>
    </row>
    <row r="174">
      <c r="A174" s="2" t="n">
        <v>172</v>
      </c>
      <c r="B174" s="2" t="inlineStr">
        <is>
          <t>03-18 13:46:29</t>
        </is>
      </c>
      <c r="C174" s="2" t="n">
        <v>1754.7</v>
      </c>
      <c r="D174" s="2" t="n">
        <v>1.2</v>
      </c>
      <c r="E174" s="2" t="n">
        <v>0</v>
      </c>
      <c r="F174" s="2" t="n">
        <v>0</v>
      </c>
      <c r="G174" s="2" t="n">
        <v>1</v>
      </c>
      <c r="H174" s="2" t="n">
        <v>23.8</v>
      </c>
      <c r="I174" s="2" t="n">
        <v>0</v>
      </c>
    </row>
    <row r="175">
      <c r="A175" s="2" t="n">
        <v>173</v>
      </c>
      <c r="B175" s="2" t="inlineStr">
        <is>
          <t>03-18 13:46:39</t>
        </is>
      </c>
      <c r="C175" s="2" t="n">
        <v>2502.9</v>
      </c>
      <c r="D175" s="2" t="n">
        <v>1.1</v>
      </c>
      <c r="E175" s="2" t="n">
        <v>0</v>
      </c>
      <c r="F175" s="2" t="n">
        <v>0</v>
      </c>
      <c r="G175" s="2" t="n">
        <v>1.2</v>
      </c>
      <c r="H175" s="2" t="n">
        <v>24.7</v>
      </c>
      <c r="I175" s="2" t="n">
        <v>0</v>
      </c>
    </row>
    <row r="176">
      <c r="A176" s="2" t="n">
        <v>174</v>
      </c>
      <c r="B176" s="2" t="inlineStr">
        <is>
          <t>03-18 13:46:49</t>
        </is>
      </c>
      <c r="C176" s="2" t="n">
        <v>5383.7</v>
      </c>
      <c r="D176" s="2" t="n">
        <v>2.5</v>
      </c>
      <c r="E176" s="2" t="n">
        <v>0</v>
      </c>
      <c r="F176" s="2" t="n">
        <v>0</v>
      </c>
      <c r="G176" s="2" t="n">
        <v>0.6</v>
      </c>
      <c r="H176" s="2" t="n">
        <v>26.5</v>
      </c>
      <c r="I176" s="2" t="n">
        <v>0</v>
      </c>
    </row>
    <row r="177">
      <c r="A177" s="2" t="n">
        <v>175</v>
      </c>
      <c r="B177" s="2" t="inlineStr">
        <is>
          <t>03-18 13:46:59</t>
        </is>
      </c>
      <c r="C177" s="2" t="n">
        <v>4481.8</v>
      </c>
      <c r="D177" s="2" t="n">
        <v>1.6</v>
      </c>
      <c r="E177" s="2" t="n">
        <v>0</v>
      </c>
      <c r="F177" s="2" t="n">
        <v>0</v>
      </c>
      <c r="G177" s="2" t="n">
        <v>0.6</v>
      </c>
      <c r="H177" s="2" t="n">
        <v>27.8</v>
      </c>
      <c r="I177" s="2" t="n">
        <v>0</v>
      </c>
    </row>
    <row r="178">
      <c r="A178" s="2" t="n">
        <v>176</v>
      </c>
      <c r="B178" s="2" t="inlineStr">
        <is>
          <t>03-18 13:47:09</t>
        </is>
      </c>
      <c r="C178" s="2" t="n">
        <v>1590.5</v>
      </c>
      <c r="D178" s="2" t="n">
        <v>0.9</v>
      </c>
      <c r="E178" s="2" t="n">
        <v>0</v>
      </c>
      <c r="F178" s="2" t="n">
        <v>0</v>
      </c>
      <c r="G178" s="2" t="n">
        <v>2.3</v>
      </c>
      <c r="H178" s="2" t="n">
        <v>28.3</v>
      </c>
      <c r="I178" s="2" t="n">
        <v>0</v>
      </c>
    </row>
    <row r="179">
      <c r="A179" s="2" t="n">
        <v>177</v>
      </c>
      <c r="B179" s="2" t="inlineStr">
        <is>
          <t>03-18 13:47:19</t>
        </is>
      </c>
      <c r="C179" s="2" t="n">
        <v>1105</v>
      </c>
      <c r="D179" s="2" t="n">
        <v>0.6</v>
      </c>
      <c r="E179" s="2" t="n">
        <v>0</v>
      </c>
      <c r="F179" s="2" t="n">
        <v>0</v>
      </c>
      <c r="G179" s="2" t="n">
        <v>4.6</v>
      </c>
      <c r="H179" s="2" t="n">
        <v>28.8</v>
      </c>
      <c r="I179" s="2" t="n">
        <v>0</v>
      </c>
    </row>
    <row r="180">
      <c r="A180" s="2" t="n">
        <v>178</v>
      </c>
      <c r="B180" s="2" t="inlineStr">
        <is>
          <t>03-18 13:47:29</t>
        </is>
      </c>
      <c r="C180" s="2" t="n">
        <v>2002.3</v>
      </c>
      <c r="D180" s="2" t="n">
        <v>1</v>
      </c>
      <c r="E180" s="2" t="n">
        <v>0</v>
      </c>
      <c r="F180" s="2" t="n">
        <v>0</v>
      </c>
      <c r="G180" s="2" t="n">
        <v>7.2</v>
      </c>
      <c r="H180" s="2" t="n">
        <v>29.6</v>
      </c>
      <c r="I180" s="2" t="n">
        <v>0</v>
      </c>
    </row>
    <row r="181">
      <c r="A181" s="2" t="n">
        <v>179</v>
      </c>
      <c r="B181" s="2" t="inlineStr">
        <is>
          <t>03-18 13:47:39</t>
        </is>
      </c>
      <c r="C181" s="2" t="n">
        <v>2027.1</v>
      </c>
      <c r="D181" s="2" t="n">
        <v>1.1</v>
      </c>
      <c r="E181" s="2" t="n">
        <v>0</v>
      </c>
      <c r="F181" s="2" t="n">
        <v>0</v>
      </c>
      <c r="G181" s="2" t="n">
        <v>8.800000000000001</v>
      </c>
      <c r="H181" s="2" t="n">
        <v>30.4</v>
      </c>
      <c r="I181" s="2" t="n">
        <v>0</v>
      </c>
    </row>
    <row r="182">
      <c r="A182" s="2" t="n">
        <v>180</v>
      </c>
      <c r="B182" s="2" t="inlineStr">
        <is>
          <t>03-18 13:47:49</t>
        </is>
      </c>
      <c r="C182" s="2" t="n">
        <v>3865.5</v>
      </c>
      <c r="D182" s="2" t="n">
        <v>1.5</v>
      </c>
      <c r="E182" s="2" t="n">
        <v>0</v>
      </c>
      <c r="F182" s="2" t="n">
        <v>0</v>
      </c>
      <c r="G182" s="2" t="n">
        <v>9.699999999999999</v>
      </c>
      <c r="H182" s="2" t="n">
        <v>31</v>
      </c>
      <c r="I182" s="2" t="n">
        <v>0</v>
      </c>
    </row>
    <row r="183">
      <c r="A183" s="2" t="n">
        <v>181</v>
      </c>
      <c r="B183" s="2" t="inlineStr">
        <is>
          <t>03-18 13:47:59</t>
        </is>
      </c>
      <c r="C183" s="2" t="n">
        <v>5277.8</v>
      </c>
      <c r="D183" s="2" t="n">
        <v>2.2</v>
      </c>
      <c r="E183" s="2" t="n">
        <v>0</v>
      </c>
      <c r="F183" s="2" t="n">
        <v>0</v>
      </c>
      <c r="G183" s="2" t="n">
        <v>6.3</v>
      </c>
      <c r="H183" s="2" t="n">
        <v>31.5</v>
      </c>
      <c r="I183" s="2" t="n">
        <v>0</v>
      </c>
    </row>
    <row r="184">
      <c r="A184" s="2" t="n">
        <v>182</v>
      </c>
      <c r="B184" s="2" t="inlineStr">
        <is>
          <t>03-18 13:48:09</t>
        </is>
      </c>
      <c r="C184" s="2" t="n">
        <v>3314.6</v>
      </c>
      <c r="D184" s="2" t="n">
        <v>1.2</v>
      </c>
      <c r="E184" s="2" t="n">
        <v>0</v>
      </c>
      <c r="F184" s="2" t="n">
        <v>0</v>
      </c>
      <c r="G184" s="2" t="n">
        <v>10.9</v>
      </c>
      <c r="H184" s="2" t="n">
        <v>31.7</v>
      </c>
      <c r="I184" s="2" t="n">
        <v>0</v>
      </c>
    </row>
    <row r="185">
      <c r="A185" s="2" t="n">
        <v>183</v>
      </c>
      <c r="B185" s="2" t="inlineStr">
        <is>
          <t>03-18 13:48:19</t>
        </is>
      </c>
      <c r="C185" s="2" t="n">
        <v>1585.8</v>
      </c>
      <c r="D185" s="2" t="n">
        <v>0.6</v>
      </c>
      <c r="E185" s="2" t="n">
        <v>0</v>
      </c>
      <c r="F185" s="2" t="n">
        <v>0</v>
      </c>
      <c r="G185" s="2" t="n">
        <v>10</v>
      </c>
      <c r="H185" s="2" t="n">
        <v>31.9</v>
      </c>
      <c r="I185" s="2" t="n">
        <v>0</v>
      </c>
    </row>
    <row r="186">
      <c r="A186" s="2" t="n">
        <v>184</v>
      </c>
      <c r="B186" s="2" t="inlineStr">
        <is>
          <t>03-18 13:48:29</t>
        </is>
      </c>
      <c r="C186" s="2" t="n">
        <v>1747.5</v>
      </c>
      <c r="D186" s="2" t="n">
        <v>1</v>
      </c>
      <c r="E186" s="2" t="n">
        <v>0</v>
      </c>
      <c r="F186" s="2" t="n">
        <v>0</v>
      </c>
      <c r="G186" s="2" t="n">
        <v>11.3</v>
      </c>
      <c r="H186" s="2" t="n">
        <v>32.5</v>
      </c>
      <c r="I186" s="2" t="n">
        <v>0</v>
      </c>
    </row>
    <row r="187">
      <c r="A187" s="2" t="n">
        <v>185</v>
      </c>
      <c r="B187" s="2" t="inlineStr">
        <is>
          <t>03-18 13:48:39</t>
        </is>
      </c>
      <c r="C187" s="2" t="n">
        <v>1507.7</v>
      </c>
      <c r="D187" s="2" t="n">
        <v>0.7</v>
      </c>
      <c r="E187" s="2" t="n">
        <v>0</v>
      </c>
      <c r="F187" s="2" t="n">
        <v>0</v>
      </c>
      <c r="G187" s="2" t="n">
        <v>13.6</v>
      </c>
      <c r="H187" s="2" t="n">
        <v>32.7</v>
      </c>
      <c r="I187" s="2" t="n">
        <v>0</v>
      </c>
    </row>
    <row r="188">
      <c r="A188" s="2" t="n">
        <v>186</v>
      </c>
      <c r="B188" s="2" t="inlineStr">
        <is>
          <t>03-18 13:48:49</t>
        </is>
      </c>
      <c r="C188" s="2" t="n">
        <v>2660.6</v>
      </c>
      <c r="D188" s="2" t="n">
        <v>1</v>
      </c>
      <c r="E188" s="2" t="n">
        <v>0</v>
      </c>
      <c r="F188" s="2" t="n">
        <v>0</v>
      </c>
      <c r="G188" s="2" t="n">
        <v>15.9</v>
      </c>
      <c r="H188" s="2" t="n">
        <v>33.2</v>
      </c>
      <c r="I188" s="2" t="n">
        <v>0</v>
      </c>
    </row>
    <row r="189">
      <c r="A189" s="2" t="n">
        <v>187</v>
      </c>
      <c r="B189" s="2" t="inlineStr">
        <is>
          <t>03-18 13:48:59</t>
        </is>
      </c>
      <c r="C189" s="2" t="n">
        <v>3766.6</v>
      </c>
      <c r="D189" s="2" t="n">
        <v>1.5</v>
      </c>
      <c r="E189" s="2" t="n">
        <v>1</v>
      </c>
      <c r="F189" s="2" t="n">
        <v>0</v>
      </c>
      <c r="G189" s="2" t="n">
        <v>11.1</v>
      </c>
      <c r="H189" s="2" t="n">
        <v>33.8</v>
      </c>
      <c r="I189" s="2" t="n">
        <v>0</v>
      </c>
    </row>
    <row r="190">
      <c r="A190" s="2" t="n">
        <v>188</v>
      </c>
      <c r="B190" s="2" t="inlineStr">
        <is>
          <t>03-18 13:49:09</t>
        </is>
      </c>
      <c r="C190" s="2" t="n">
        <v>4887</v>
      </c>
      <c r="D190" s="2" t="n">
        <v>1.6</v>
      </c>
      <c r="E190" s="2" t="n">
        <v>1</v>
      </c>
      <c r="F190" s="2" t="n">
        <v>2</v>
      </c>
      <c r="G190" s="2" t="n">
        <v>15.2</v>
      </c>
      <c r="H190" s="2" t="n">
        <v>33.9</v>
      </c>
      <c r="I190" s="2" t="n">
        <v>0</v>
      </c>
    </row>
    <row r="191">
      <c r="A191" s="2" t="n">
        <v>189</v>
      </c>
      <c r="B191" s="2" t="inlineStr">
        <is>
          <t>03-18 13:49:19</t>
        </is>
      </c>
      <c r="C191" s="2" t="n">
        <v>3471.7</v>
      </c>
      <c r="D191" s="2" t="n">
        <v>1.6</v>
      </c>
      <c r="E191" s="2" t="n">
        <v>0</v>
      </c>
      <c r="F191" s="2" t="n">
        <v>0</v>
      </c>
      <c r="G191" s="2" t="n">
        <v>14.8</v>
      </c>
      <c r="H191" s="2" t="n">
        <v>34.2</v>
      </c>
      <c r="I191" s="2" t="n">
        <v>0</v>
      </c>
    </row>
    <row r="192">
      <c r="A192" s="2" t="n">
        <v>190</v>
      </c>
      <c r="B192" s="2" t="inlineStr">
        <is>
          <t>03-18 13:49:29</t>
        </is>
      </c>
      <c r="C192" s="2" t="n">
        <v>1486</v>
      </c>
      <c r="D192" s="2" t="n">
        <v>0.6</v>
      </c>
      <c r="E192" s="2" t="n">
        <v>0</v>
      </c>
      <c r="F192" s="2" t="n">
        <v>0</v>
      </c>
      <c r="G192" s="2" t="n">
        <v>17.9</v>
      </c>
      <c r="H192" s="2" t="n">
        <v>34.4</v>
      </c>
      <c r="I192" s="2" t="n">
        <v>0</v>
      </c>
    </row>
    <row r="193">
      <c r="A193" s="2" t="n">
        <v>191</v>
      </c>
      <c r="B193" s="2" t="inlineStr">
        <is>
          <t>03-18 13:49:39</t>
        </is>
      </c>
      <c r="C193" s="2" t="n">
        <v>1700.9</v>
      </c>
      <c r="D193" s="2" t="n">
        <v>0.6</v>
      </c>
      <c r="E193" s="2" t="n">
        <v>0</v>
      </c>
      <c r="F193" s="2" t="n">
        <v>0</v>
      </c>
      <c r="G193" s="2" t="n">
        <v>19.7</v>
      </c>
      <c r="H193" s="2" t="n">
        <v>34.7</v>
      </c>
      <c r="I193" s="2" t="n">
        <v>0</v>
      </c>
    </row>
    <row r="194">
      <c r="A194" s="2" t="n">
        <v>192</v>
      </c>
      <c r="B194" s="2" t="inlineStr">
        <is>
          <t>03-18 13:49:49</t>
        </is>
      </c>
      <c r="C194" s="2" t="n">
        <v>1924.1</v>
      </c>
      <c r="D194" s="2" t="n">
        <v>0.9</v>
      </c>
      <c r="E194" s="2" t="n">
        <v>0</v>
      </c>
      <c r="F194" s="2" t="n">
        <v>0</v>
      </c>
      <c r="G194" s="2" t="n">
        <v>20.4</v>
      </c>
      <c r="H194" s="2" t="n">
        <v>35.2</v>
      </c>
      <c r="I194" s="2" t="n">
        <v>0</v>
      </c>
    </row>
    <row r="195">
      <c r="A195" s="2" t="n">
        <v>193</v>
      </c>
      <c r="B195" s="2" t="inlineStr">
        <is>
          <t>03-18 13:49:59</t>
        </is>
      </c>
      <c r="C195" s="2" t="n">
        <v>2835.4</v>
      </c>
      <c r="D195" s="2" t="n">
        <v>1.4</v>
      </c>
      <c r="E195" s="2" t="n">
        <v>0</v>
      </c>
      <c r="F195" s="2" t="n">
        <v>0</v>
      </c>
      <c r="G195" s="2" t="n">
        <v>20.9</v>
      </c>
      <c r="H195" s="2" t="n">
        <v>35.5</v>
      </c>
      <c r="I195" s="2" t="n">
        <v>0</v>
      </c>
    </row>
    <row r="196">
      <c r="A196" s="2" t="n">
        <v>194</v>
      </c>
      <c r="B196" s="2" t="inlineStr">
        <is>
          <t>03-18 13:50:09</t>
        </is>
      </c>
      <c r="C196" s="2" t="n">
        <v>2633.6</v>
      </c>
      <c r="D196" s="2" t="n">
        <v>1</v>
      </c>
      <c r="E196" s="2" t="n">
        <v>1</v>
      </c>
      <c r="F196" s="2" t="n">
        <v>2</v>
      </c>
      <c r="G196" s="2" t="n">
        <v>12.3</v>
      </c>
      <c r="H196" s="2" t="n">
        <v>35.5</v>
      </c>
      <c r="I196" s="2" t="n">
        <v>0</v>
      </c>
    </row>
    <row r="197">
      <c r="A197" s="2" t="n">
        <v>195</v>
      </c>
      <c r="B197" s="2" t="inlineStr">
        <is>
          <t>03-18 13:50:19</t>
        </is>
      </c>
      <c r="C197" s="2" t="n">
        <v>4236.4</v>
      </c>
      <c r="D197" s="2" t="n">
        <v>1.1</v>
      </c>
      <c r="E197" s="2" t="n">
        <v>0</v>
      </c>
      <c r="F197" s="2" t="n">
        <v>0</v>
      </c>
      <c r="G197" s="2" t="n">
        <v>21.1</v>
      </c>
      <c r="H197" s="2" t="n">
        <v>35.6</v>
      </c>
      <c r="I197" s="2" t="n">
        <v>0</v>
      </c>
    </row>
    <row r="198">
      <c r="A198" s="2" t="n">
        <v>196</v>
      </c>
      <c r="B198" s="2" t="inlineStr">
        <is>
          <t>03-18 13:50:29</t>
        </is>
      </c>
      <c r="C198" s="2" t="n">
        <v>4325.7</v>
      </c>
      <c r="D198" s="2" t="n">
        <v>1.4</v>
      </c>
      <c r="E198" s="2" t="n">
        <v>0</v>
      </c>
      <c r="F198" s="2" t="n">
        <v>0</v>
      </c>
      <c r="G198" s="2" t="n">
        <v>24.2</v>
      </c>
      <c r="H198" s="2" t="n">
        <v>35.7</v>
      </c>
      <c r="I198" s="2" t="n">
        <v>0</v>
      </c>
    </row>
    <row r="199">
      <c r="A199" s="2" t="n">
        <v>197</v>
      </c>
      <c r="B199" s="2" t="inlineStr">
        <is>
          <t>03-18 13:50:39</t>
        </is>
      </c>
      <c r="C199" s="2" t="n">
        <v>1339.7</v>
      </c>
      <c r="D199" s="2" t="n">
        <v>0.6</v>
      </c>
      <c r="E199" s="2" t="n">
        <v>0</v>
      </c>
      <c r="F199" s="2" t="n">
        <v>0</v>
      </c>
      <c r="G199" s="2" t="n">
        <v>26</v>
      </c>
      <c r="H199" s="2" t="n">
        <v>35.9</v>
      </c>
      <c r="I199" s="2" t="n">
        <v>0</v>
      </c>
    </row>
    <row r="200">
      <c r="A200" s="2" t="n">
        <v>198</v>
      </c>
      <c r="B200" s="2" t="inlineStr">
        <is>
          <t>03-18 13:50:49</t>
        </is>
      </c>
      <c r="C200" s="2" t="n">
        <v>1644.9</v>
      </c>
      <c r="D200" s="2" t="n">
        <v>0.7</v>
      </c>
      <c r="E200" s="2" t="n">
        <v>0</v>
      </c>
      <c r="F200" s="2" t="n">
        <v>0</v>
      </c>
      <c r="G200" s="2" t="n">
        <v>26.1</v>
      </c>
      <c r="H200" s="2" t="n">
        <v>36</v>
      </c>
      <c r="I200" s="2" t="n">
        <v>0</v>
      </c>
    </row>
    <row r="201">
      <c r="A201" s="2" t="n">
        <v>199</v>
      </c>
      <c r="B201" s="2" t="inlineStr">
        <is>
          <t>03-18 13:50:59</t>
        </is>
      </c>
      <c r="C201" s="2" t="n">
        <v>2761</v>
      </c>
      <c r="D201" s="2" t="n">
        <v>1</v>
      </c>
      <c r="E201" s="2" t="n">
        <v>0</v>
      </c>
      <c r="F201" s="2" t="n">
        <v>0</v>
      </c>
      <c r="G201" s="2" t="n">
        <v>28.5</v>
      </c>
      <c r="H201" s="2" t="n">
        <v>36.3</v>
      </c>
      <c r="I201" s="2" t="n">
        <v>0</v>
      </c>
    </row>
    <row r="202">
      <c r="A202" s="2" t="n">
        <v>200</v>
      </c>
      <c r="B202" s="2" t="inlineStr">
        <is>
          <t>03-18 13:51:09</t>
        </is>
      </c>
      <c r="C202" s="2" t="n">
        <v>2839.1</v>
      </c>
      <c r="D202" s="2" t="n">
        <v>1.3</v>
      </c>
      <c r="E202" s="2" t="n">
        <v>0</v>
      </c>
      <c r="F202" s="2" t="n">
        <v>0</v>
      </c>
      <c r="G202" s="2" t="n">
        <v>29</v>
      </c>
      <c r="H202" s="2" t="n">
        <v>36.7</v>
      </c>
      <c r="I202" s="2" t="n">
        <v>0</v>
      </c>
    </row>
    <row r="203">
      <c r="A203" s="2" t="n">
        <v>201</v>
      </c>
      <c r="B203" s="2" t="inlineStr">
        <is>
          <t>03-18 13:51:19</t>
        </is>
      </c>
      <c r="C203" s="2" t="n">
        <v>3845.7</v>
      </c>
      <c r="D203" s="2" t="n">
        <v>1.4</v>
      </c>
      <c r="E203" s="2" t="n">
        <v>1</v>
      </c>
      <c r="F203" s="2" t="n">
        <v>0</v>
      </c>
      <c r="G203" s="2" t="n">
        <v>30</v>
      </c>
      <c r="H203" s="2" t="n">
        <v>36.9</v>
      </c>
      <c r="I203" s="2" t="n">
        <v>0</v>
      </c>
    </row>
    <row r="204">
      <c r="A204" s="2" t="n">
        <v>202</v>
      </c>
      <c r="B204" s="2" t="inlineStr">
        <is>
          <t>03-18 13:51:29</t>
        </is>
      </c>
      <c r="C204" s="2" t="n">
        <v>3750.3</v>
      </c>
      <c r="D204" s="2" t="n">
        <v>1.1</v>
      </c>
      <c r="E204" s="2" t="n">
        <v>0</v>
      </c>
      <c r="F204" s="2" t="n">
        <v>0</v>
      </c>
      <c r="G204" s="2" t="n">
        <v>29.6</v>
      </c>
      <c r="H204" s="2" t="n">
        <v>36.8</v>
      </c>
      <c r="I204" s="2" t="n">
        <v>0</v>
      </c>
    </row>
    <row r="205">
      <c r="A205" s="2" t="n">
        <v>203</v>
      </c>
      <c r="B205" s="2" t="inlineStr">
        <is>
          <t>03-18 13:51:39</t>
        </is>
      </c>
      <c r="C205" s="2" t="n">
        <v>2906.9</v>
      </c>
      <c r="D205" s="2" t="n">
        <v>0.6</v>
      </c>
      <c r="E205" s="2" t="n">
        <v>0</v>
      </c>
      <c r="F205" s="2" t="n">
        <v>0</v>
      </c>
      <c r="G205" s="2" t="n">
        <v>33.8</v>
      </c>
      <c r="H205" s="2" t="n">
        <v>36.8</v>
      </c>
      <c r="I205" s="2" t="n">
        <v>0</v>
      </c>
    </row>
    <row r="206">
      <c r="A206" s="2" t="n">
        <v>204</v>
      </c>
      <c r="B206" s="2" t="inlineStr">
        <is>
          <t>03-18 13:51:49</t>
        </is>
      </c>
      <c r="C206" s="2" t="n">
        <v>2147.5</v>
      </c>
      <c r="D206" s="2" t="n">
        <v>0.5</v>
      </c>
      <c r="E206" s="2" t="n">
        <v>0</v>
      </c>
      <c r="F206" s="2" t="n">
        <v>0</v>
      </c>
      <c r="G206" s="2" t="n">
        <v>37</v>
      </c>
      <c r="H206" s="2" t="n">
        <v>36.8</v>
      </c>
      <c r="I206" s="2" t="n">
        <v>0</v>
      </c>
    </row>
    <row r="207">
      <c r="A207" s="2" t="n">
        <v>205</v>
      </c>
      <c r="B207" s="2" t="inlineStr">
        <is>
          <t>03-18 13:51:59</t>
        </is>
      </c>
      <c r="C207" s="2" t="n">
        <v>1703.9</v>
      </c>
      <c r="D207" s="2" t="n">
        <v>0.7</v>
      </c>
      <c r="E207" s="2" t="n">
        <v>0</v>
      </c>
      <c r="F207" s="2" t="n">
        <v>0</v>
      </c>
      <c r="G207" s="2" t="n">
        <v>39.4</v>
      </c>
      <c r="H207" s="2" t="n">
        <v>37.1</v>
      </c>
      <c r="I207" s="2" t="n">
        <v>0</v>
      </c>
    </row>
    <row r="208">
      <c r="A208" s="2" t="n">
        <v>206</v>
      </c>
      <c r="B208" s="2" t="inlineStr">
        <is>
          <t>03-18 13:52:09</t>
        </is>
      </c>
      <c r="C208" s="2" t="n">
        <v>3040.2</v>
      </c>
      <c r="D208" s="2" t="n">
        <v>1</v>
      </c>
      <c r="E208" s="2" t="n">
        <v>0</v>
      </c>
      <c r="F208" s="2" t="n">
        <v>0</v>
      </c>
      <c r="G208" s="2" t="n">
        <v>41.8</v>
      </c>
      <c r="H208" s="2" t="n">
        <v>37.4</v>
      </c>
      <c r="I208" s="2" t="n">
        <v>0</v>
      </c>
    </row>
    <row r="209">
      <c r="A209" s="2" t="n">
        <v>207</v>
      </c>
      <c r="B209" s="2" t="inlineStr">
        <is>
          <t>03-18 13:52:19</t>
        </is>
      </c>
      <c r="C209" s="2" t="n">
        <v>3823</v>
      </c>
      <c r="D209" s="2" t="n">
        <v>1.3</v>
      </c>
      <c r="E209" s="2" t="n">
        <v>0</v>
      </c>
      <c r="F209" s="2" t="n">
        <v>0</v>
      </c>
      <c r="G209" s="2" t="n">
        <v>41.3</v>
      </c>
      <c r="H209" s="2" t="n">
        <v>37.5</v>
      </c>
      <c r="I209" s="2" t="n">
        <v>0</v>
      </c>
    </row>
    <row r="210">
      <c r="A210" s="2" t="n">
        <v>208</v>
      </c>
      <c r="B210" s="2" t="inlineStr">
        <is>
          <t>03-18 13:52:29</t>
        </is>
      </c>
      <c r="C210" s="2" t="n">
        <v>4376.1</v>
      </c>
      <c r="D210" s="2" t="n">
        <v>1.8</v>
      </c>
      <c r="E210" s="2" t="n">
        <v>0</v>
      </c>
      <c r="F210" s="2" t="n">
        <v>0</v>
      </c>
      <c r="G210" s="2" t="n">
        <v>41.5</v>
      </c>
      <c r="H210" s="2" t="n">
        <v>37.8</v>
      </c>
      <c r="I210" s="2" t="n">
        <v>0</v>
      </c>
    </row>
    <row r="211">
      <c r="A211" s="2" t="n">
        <v>209</v>
      </c>
      <c r="B211" s="2" t="inlineStr">
        <is>
          <t>03-18 13:52:39</t>
        </is>
      </c>
      <c r="C211" s="2" t="n">
        <v>1797</v>
      </c>
      <c r="D211" s="2" t="n">
        <v>0.7</v>
      </c>
      <c r="E211" s="2" t="n">
        <v>0</v>
      </c>
      <c r="F211" s="2" t="n">
        <v>0</v>
      </c>
      <c r="G211" s="2" t="n">
        <v>38.9</v>
      </c>
      <c r="H211" s="2" t="n">
        <v>37.9</v>
      </c>
      <c r="I211" s="2" t="n">
        <v>0</v>
      </c>
    </row>
    <row r="212">
      <c r="A212" s="2" t="n">
        <v>210</v>
      </c>
      <c r="B212" s="2" t="inlineStr">
        <is>
          <t>03-18 13:52:49</t>
        </is>
      </c>
      <c r="C212" s="2" t="n">
        <v>1990.6</v>
      </c>
      <c r="D212" s="2" t="n">
        <v>0.5</v>
      </c>
      <c r="E212" s="2" t="n">
        <v>0</v>
      </c>
      <c r="F212" s="2" t="n">
        <v>0</v>
      </c>
      <c r="G212" s="2" t="n">
        <v>40.9</v>
      </c>
      <c r="H212" s="2" t="n">
        <v>37.7</v>
      </c>
      <c r="I212" s="2" t="n">
        <v>0</v>
      </c>
    </row>
    <row r="213">
      <c r="A213" s="2" t="n">
        <v>211</v>
      </c>
      <c r="B213" s="2" t="inlineStr">
        <is>
          <t>03-18 13:52:59</t>
        </is>
      </c>
      <c r="C213" s="2" t="n">
        <v>2481.8</v>
      </c>
      <c r="D213" s="2" t="n">
        <v>0.7</v>
      </c>
      <c r="E213" s="2" t="n">
        <v>0</v>
      </c>
      <c r="F213" s="2" t="n">
        <v>0</v>
      </c>
      <c r="G213" s="2" t="n">
        <v>42.6</v>
      </c>
      <c r="H213" s="2" t="n">
        <v>37.5</v>
      </c>
      <c r="I213" s="2" t="n">
        <v>0</v>
      </c>
    </row>
    <row r="214">
      <c r="A214" s="2" t="n">
        <v>212</v>
      </c>
      <c r="B214" s="2" t="inlineStr">
        <is>
          <t>03-18 13:53:09</t>
        </is>
      </c>
      <c r="C214" s="2" t="n">
        <v>1260.2</v>
      </c>
      <c r="D214" s="2" t="n">
        <v>0.4</v>
      </c>
      <c r="E214" s="2" t="n">
        <v>0</v>
      </c>
      <c r="F214" s="2" t="n">
        <v>0</v>
      </c>
      <c r="G214" s="2" t="n">
        <v>44.5</v>
      </c>
      <c r="H214" s="2" t="n">
        <v>37.5</v>
      </c>
      <c r="I214" s="2" t="n">
        <v>0</v>
      </c>
    </row>
    <row r="215">
      <c r="A215" s="2" t="n">
        <v>213</v>
      </c>
      <c r="B215" s="2" t="inlineStr">
        <is>
          <t>03-18 13:53:19</t>
        </is>
      </c>
      <c r="C215" s="2" t="n">
        <v>3532</v>
      </c>
      <c r="D215" s="2" t="n">
        <v>0.9</v>
      </c>
      <c r="E215" s="2" t="n">
        <v>0</v>
      </c>
      <c r="F215" s="2" t="n">
        <v>0</v>
      </c>
      <c r="G215" s="2" t="n">
        <v>46.5</v>
      </c>
      <c r="H215" s="2" t="n">
        <v>37.5</v>
      </c>
      <c r="I215" s="2" t="n">
        <v>0</v>
      </c>
    </row>
    <row r="216">
      <c r="A216" s="2" t="n">
        <v>214</v>
      </c>
      <c r="B216" s="2" t="inlineStr">
        <is>
          <t>03-18 13:53:29</t>
        </is>
      </c>
      <c r="C216" s="2" t="n">
        <v>4611.9</v>
      </c>
      <c r="D216" s="2" t="n">
        <v>1.1</v>
      </c>
      <c r="E216" s="2" t="n">
        <v>1</v>
      </c>
      <c r="F216" s="2" t="n">
        <v>0</v>
      </c>
      <c r="G216" s="2" t="n">
        <v>48.5</v>
      </c>
      <c r="H216" s="2" t="n">
        <v>37.3</v>
      </c>
      <c r="I216" s="2" t="n">
        <v>0</v>
      </c>
    </row>
    <row r="217">
      <c r="A217" s="2" t="n">
        <v>215</v>
      </c>
      <c r="B217" s="2" t="inlineStr">
        <is>
          <t>03-18 13:53:39</t>
        </is>
      </c>
      <c r="C217" s="2" t="n">
        <v>3428.6</v>
      </c>
      <c r="D217" s="2" t="n">
        <v>1.2</v>
      </c>
      <c r="E217" s="2" t="n">
        <v>0</v>
      </c>
      <c r="F217" s="2" t="n">
        <v>0</v>
      </c>
      <c r="G217" s="2" t="n">
        <v>48.7</v>
      </c>
      <c r="H217" s="2" t="n">
        <v>37.2</v>
      </c>
      <c r="I217" s="2" t="n">
        <v>0</v>
      </c>
    </row>
    <row r="218">
      <c r="A218" s="2" t="n">
        <v>216</v>
      </c>
      <c r="B218" s="2" t="inlineStr">
        <is>
          <t>03-18 13:53:49</t>
        </is>
      </c>
      <c r="C218" s="2" t="n">
        <v>3595.6</v>
      </c>
      <c r="D218" s="2" t="n">
        <v>1</v>
      </c>
      <c r="E218" s="2" t="n">
        <v>0</v>
      </c>
      <c r="F218" s="2" t="n">
        <v>0</v>
      </c>
      <c r="G218" s="2" t="n">
        <v>50.9</v>
      </c>
      <c r="H218" s="2" t="n">
        <v>36.9</v>
      </c>
      <c r="I218" s="2" t="n">
        <v>0</v>
      </c>
    </row>
    <row r="219">
      <c r="A219" s="2" t="n">
        <v>217</v>
      </c>
      <c r="B219" s="2" t="inlineStr">
        <is>
          <t>03-18 13:53:59</t>
        </is>
      </c>
      <c r="C219" s="2" t="n">
        <v>1809.4</v>
      </c>
      <c r="D219" s="2" t="n">
        <v>0.7</v>
      </c>
      <c r="E219" s="2" t="n">
        <v>0</v>
      </c>
      <c r="F219" s="2" t="n">
        <v>0</v>
      </c>
      <c r="G219" s="2" t="n">
        <v>52.7</v>
      </c>
      <c r="H219" s="2" t="n">
        <v>36.9</v>
      </c>
      <c r="I219" s="2" t="n">
        <v>0</v>
      </c>
    </row>
    <row r="220">
      <c r="A220" s="2" t="n">
        <v>218</v>
      </c>
      <c r="B220" s="2" t="inlineStr">
        <is>
          <t>03-18 13:54:09</t>
        </is>
      </c>
      <c r="C220" s="2" t="n">
        <v>1294.1</v>
      </c>
      <c r="D220" s="2" t="n">
        <v>0.4</v>
      </c>
      <c r="E220" s="2" t="n">
        <v>0</v>
      </c>
      <c r="F220" s="2" t="n">
        <v>0</v>
      </c>
      <c r="G220" s="2" t="n">
        <v>54.4</v>
      </c>
      <c r="H220" s="2" t="n">
        <v>36.9</v>
      </c>
      <c r="I220" s="2" t="n">
        <v>0</v>
      </c>
    </row>
    <row r="221">
      <c r="A221" s="2" t="n">
        <v>219</v>
      </c>
      <c r="B221" s="2" t="inlineStr">
        <is>
          <t>03-18 13:54:19</t>
        </is>
      </c>
      <c r="C221" s="2" t="n">
        <v>2942.9</v>
      </c>
      <c r="D221" s="2" t="n">
        <v>1</v>
      </c>
      <c r="E221" s="2" t="n">
        <v>0</v>
      </c>
      <c r="F221" s="2" t="n">
        <v>0</v>
      </c>
      <c r="G221" s="2" t="n">
        <v>56.7</v>
      </c>
      <c r="H221" s="2" t="n">
        <v>36.7</v>
      </c>
      <c r="I221" s="2" t="n">
        <v>0</v>
      </c>
    </row>
    <row r="222">
      <c r="A222" s="2" t="n">
        <v>220</v>
      </c>
      <c r="B222" s="2" t="inlineStr">
        <is>
          <t>03-18 13:54:29</t>
        </is>
      </c>
      <c r="C222" s="2" t="n">
        <v>3514.8</v>
      </c>
      <c r="D222" s="2" t="n">
        <v>1.3</v>
      </c>
      <c r="E222" s="2" t="n">
        <v>0</v>
      </c>
      <c r="F222" s="2" t="n">
        <v>0</v>
      </c>
      <c r="G222" s="2" t="n">
        <v>50.9</v>
      </c>
      <c r="H222" s="2" t="n">
        <v>36.4</v>
      </c>
      <c r="I222" s="2" t="n">
        <v>0</v>
      </c>
    </row>
    <row r="223">
      <c r="A223" s="2" t="n">
        <v>221</v>
      </c>
      <c r="B223" s="2" t="inlineStr">
        <is>
          <t>03-18 13:54:39</t>
        </is>
      </c>
      <c r="C223" s="2" t="n">
        <v>4488.7</v>
      </c>
      <c r="D223" s="2" t="n">
        <v>1</v>
      </c>
      <c r="E223" s="2" t="n">
        <v>1</v>
      </c>
      <c r="F223" s="2" t="n">
        <v>0</v>
      </c>
      <c r="G223" s="2" t="n">
        <v>47.1</v>
      </c>
      <c r="H223" s="2" t="n">
        <v>36</v>
      </c>
      <c r="I223" s="2" t="n">
        <v>0</v>
      </c>
    </row>
    <row r="224">
      <c r="A224" s="2" t="n">
        <v>222</v>
      </c>
      <c r="B224" s="2" t="inlineStr">
        <is>
          <t>03-18 13:54:49</t>
        </is>
      </c>
      <c r="C224" s="2" t="n">
        <v>3252.1</v>
      </c>
      <c r="D224" s="2" t="n">
        <v>0.7</v>
      </c>
      <c r="E224" s="2" t="n">
        <v>1</v>
      </c>
      <c r="F224" s="2" t="n">
        <v>2</v>
      </c>
      <c r="G224" s="2" t="n">
        <v>45.9</v>
      </c>
      <c r="H224" s="2" t="n">
        <v>36.2</v>
      </c>
      <c r="I224" s="2" t="n">
        <v>0</v>
      </c>
    </row>
    <row r="225">
      <c r="A225" s="2" t="n">
        <v>223</v>
      </c>
      <c r="B225" s="2" t="inlineStr">
        <is>
          <t>03-18 13:54:59</t>
        </is>
      </c>
      <c r="C225" s="2" t="n">
        <v>2165.5</v>
      </c>
      <c r="D225" s="2" t="n">
        <v>0.6</v>
      </c>
      <c r="E225" s="2" t="n">
        <v>0</v>
      </c>
      <c r="F225" s="2" t="n">
        <v>0</v>
      </c>
      <c r="G225" s="2" t="n">
        <v>54.9</v>
      </c>
      <c r="H225" s="2" t="n">
        <v>36</v>
      </c>
      <c r="I225" s="2" t="n">
        <v>0</v>
      </c>
    </row>
    <row r="226">
      <c r="A226" s="2" t="n">
        <v>224</v>
      </c>
      <c r="B226" s="2" t="inlineStr">
        <is>
          <t>03-18 13:55:09</t>
        </is>
      </c>
      <c r="C226" s="2" t="n">
        <v>1362</v>
      </c>
      <c r="D226" s="2" t="n">
        <v>0.4</v>
      </c>
      <c r="E226" s="2" t="n">
        <v>0</v>
      </c>
      <c r="F226" s="2" t="n">
        <v>0</v>
      </c>
      <c r="G226" s="2" t="n">
        <v>56</v>
      </c>
      <c r="H226" s="2" t="n">
        <v>36.1</v>
      </c>
      <c r="I226" s="2" t="n">
        <v>0</v>
      </c>
    </row>
    <row r="227">
      <c r="A227" s="2" t="n">
        <v>225</v>
      </c>
      <c r="B227" s="2" t="inlineStr">
        <is>
          <t>03-18 13:55:19</t>
        </is>
      </c>
      <c r="C227" s="2" t="n">
        <v>1224.9</v>
      </c>
      <c r="D227" s="2" t="n">
        <v>0.4</v>
      </c>
      <c r="E227" s="2" t="n">
        <v>0</v>
      </c>
      <c r="F227" s="2" t="n">
        <v>0</v>
      </c>
      <c r="G227" s="2" t="n">
        <v>57.7</v>
      </c>
      <c r="H227" s="2" t="n">
        <v>35.9</v>
      </c>
      <c r="I227" s="2" t="n">
        <v>0</v>
      </c>
    </row>
    <row r="228">
      <c r="A228" s="2" t="n">
        <v>226</v>
      </c>
      <c r="B228" s="2" t="inlineStr">
        <is>
          <t>03-18 13:55:29</t>
        </is>
      </c>
      <c r="C228" s="2" t="n">
        <v>3662.9</v>
      </c>
      <c r="D228" s="2" t="n">
        <v>1.1</v>
      </c>
      <c r="E228" s="2" t="n">
        <v>0</v>
      </c>
      <c r="F228" s="2" t="n">
        <v>0</v>
      </c>
      <c r="G228" s="2" t="n">
        <v>57.4</v>
      </c>
      <c r="H228" s="2" t="n">
        <v>35.8</v>
      </c>
      <c r="I228" s="2" t="n">
        <v>0</v>
      </c>
    </row>
    <row r="229">
      <c r="A229" s="2" t="n">
        <v>227</v>
      </c>
      <c r="B229" s="2" t="inlineStr">
        <is>
          <t>03-18 13:55:39</t>
        </is>
      </c>
      <c r="C229" s="2" t="n">
        <v>4121</v>
      </c>
      <c r="D229" s="2" t="n">
        <v>1.3</v>
      </c>
      <c r="E229" s="2" t="n">
        <v>0</v>
      </c>
      <c r="F229" s="2" t="n">
        <v>0</v>
      </c>
      <c r="G229" s="2" t="n">
        <v>58</v>
      </c>
      <c r="H229" s="2" t="n">
        <v>35.4</v>
      </c>
      <c r="I229" s="2" t="n">
        <v>0</v>
      </c>
    </row>
    <row r="230">
      <c r="A230" s="2" t="n">
        <v>228</v>
      </c>
      <c r="B230" s="2" t="inlineStr">
        <is>
          <t>03-18 13:55:49</t>
        </is>
      </c>
      <c r="C230" s="2" t="n">
        <v>5149.7</v>
      </c>
      <c r="D230" s="2" t="n">
        <v>1.6</v>
      </c>
      <c r="E230" s="2" t="n">
        <v>0</v>
      </c>
      <c r="F230" s="2" t="n">
        <v>0</v>
      </c>
      <c r="G230" s="2" t="n">
        <v>57.9</v>
      </c>
      <c r="H230" s="2" t="n">
        <v>34.5</v>
      </c>
      <c r="I230" s="2" t="n">
        <v>0</v>
      </c>
    </row>
    <row r="231">
      <c r="A231" s="2" t="n">
        <v>229</v>
      </c>
      <c r="B231" s="2" t="inlineStr">
        <is>
          <t>03-18 13:55:59</t>
        </is>
      </c>
      <c r="C231" s="2" t="n">
        <v>2707.4</v>
      </c>
      <c r="D231" s="2" t="n">
        <v>0.8</v>
      </c>
      <c r="E231" s="2" t="n">
        <v>0</v>
      </c>
      <c r="F231" s="2" t="n">
        <v>0</v>
      </c>
      <c r="G231" s="2" t="n">
        <v>60.3</v>
      </c>
      <c r="H231" s="2" t="n">
        <v>34</v>
      </c>
      <c r="I231" s="2" t="n">
        <v>0</v>
      </c>
    </row>
    <row r="232">
      <c r="A232" s="2" t="n">
        <v>230</v>
      </c>
      <c r="B232" s="2" t="inlineStr">
        <is>
          <t>03-18 13:56:09</t>
        </is>
      </c>
      <c r="C232" s="2" t="n">
        <v>942.1</v>
      </c>
      <c r="D232" s="2" t="n">
        <v>0.2</v>
      </c>
      <c r="E232" s="2" t="n">
        <v>0</v>
      </c>
      <c r="F232" s="2" t="n">
        <v>0</v>
      </c>
      <c r="G232" s="2" t="n">
        <v>61.9</v>
      </c>
      <c r="H232" s="2" t="n">
        <v>33.9</v>
      </c>
      <c r="I232" s="2" t="n">
        <v>0</v>
      </c>
    </row>
    <row r="233">
      <c r="A233" s="2" t="n">
        <v>231</v>
      </c>
      <c r="B233" s="2" t="inlineStr">
        <is>
          <t>03-18 13:56:19</t>
        </is>
      </c>
      <c r="C233" s="2" t="n">
        <v>1373.5</v>
      </c>
      <c r="D233" s="2" t="n">
        <v>0.5</v>
      </c>
      <c r="E233" s="2" t="n">
        <v>0</v>
      </c>
      <c r="F233" s="2" t="n">
        <v>0</v>
      </c>
      <c r="G233" s="2" t="n">
        <v>61.1</v>
      </c>
      <c r="H233" s="2" t="n">
        <v>33.5</v>
      </c>
      <c r="I233" s="2" t="n">
        <v>0</v>
      </c>
    </row>
    <row r="234">
      <c r="A234" s="2" t="n">
        <v>232</v>
      </c>
      <c r="B234" s="2" t="inlineStr">
        <is>
          <t>03-18 13:56:29</t>
        </is>
      </c>
      <c r="C234" s="2" t="n">
        <v>1741.9</v>
      </c>
      <c r="D234" s="2" t="n">
        <v>0.4</v>
      </c>
      <c r="E234" s="2" t="n">
        <v>0</v>
      </c>
      <c r="F234" s="2" t="n">
        <v>0</v>
      </c>
      <c r="G234" s="2" t="n">
        <v>63.5</v>
      </c>
      <c r="H234" s="2" t="n">
        <v>33.1</v>
      </c>
      <c r="I234" s="2" t="n">
        <v>0</v>
      </c>
    </row>
    <row r="235">
      <c r="A235" s="2" t="n">
        <v>233</v>
      </c>
      <c r="B235" s="2" t="inlineStr">
        <is>
          <t>03-18 13:56:39</t>
        </is>
      </c>
      <c r="C235" s="2" t="n">
        <v>3854</v>
      </c>
      <c r="D235" s="2" t="n">
        <v>0.9</v>
      </c>
      <c r="E235" s="2" t="n">
        <v>0</v>
      </c>
      <c r="F235" s="2" t="n">
        <v>0</v>
      </c>
      <c r="G235" s="2" t="n">
        <v>61.1</v>
      </c>
      <c r="H235" s="2" t="n">
        <v>32.8</v>
      </c>
      <c r="I235" s="2" t="n">
        <v>0</v>
      </c>
    </row>
    <row r="236">
      <c r="A236" s="2" t="n">
        <v>234</v>
      </c>
      <c r="B236" s="2" t="inlineStr">
        <is>
          <t>03-18 13:56:49</t>
        </is>
      </c>
      <c r="C236" s="2" t="n">
        <v>4519.8</v>
      </c>
      <c r="D236" s="2" t="n">
        <v>1.1</v>
      </c>
      <c r="E236" s="2" t="n">
        <v>1</v>
      </c>
      <c r="F236" s="2" t="n">
        <v>2</v>
      </c>
      <c r="G236" s="2" t="n">
        <v>56.6</v>
      </c>
      <c r="H236" s="2" t="n">
        <v>31.7</v>
      </c>
      <c r="I236" s="2" t="n">
        <v>0</v>
      </c>
    </row>
    <row r="237">
      <c r="A237" s="2" t="n">
        <v>235</v>
      </c>
      <c r="B237" s="2" t="inlineStr">
        <is>
          <t>03-18 13:56:59</t>
        </is>
      </c>
      <c r="C237" s="2" t="n">
        <v>3599</v>
      </c>
      <c r="D237" s="2" t="n">
        <v>1.3</v>
      </c>
      <c r="E237" s="2" t="n">
        <v>0</v>
      </c>
      <c r="F237" s="2" t="n">
        <v>0</v>
      </c>
      <c r="G237" s="2" t="n">
        <v>51.6</v>
      </c>
      <c r="H237" s="2" t="n">
        <v>30.6</v>
      </c>
      <c r="I237" s="2" t="n">
        <v>0</v>
      </c>
    </row>
    <row r="238">
      <c r="A238" s="2" t="n">
        <v>236</v>
      </c>
      <c r="B238" s="2" t="inlineStr">
        <is>
          <t>03-18 13:57:09</t>
        </is>
      </c>
      <c r="C238" s="2" t="n">
        <v>1713.3</v>
      </c>
      <c r="D238" s="2" t="n">
        <v>0.4</v>
      </c>
      <c r="E238" s="2" t="n">
        <v>0</v>
      </c>
      <c r="F238" s="2" t="n">
        <v>0</v>
      </c>
      <c r="G238" s="2" t="n">
        <v>58.2</v>
      </c>
      <c r="H238" s="2" t="n">
        <v>30.2</v>
      </c>
      <c r="I238" s="2" t="n">
        <v>0</v>
      </c>
    </row>
    <row r="239">
      <c r="A239" s="2" t="n">
        <v>237</v>
      </c>
      <c r="B239" s="2" t="inlineStr">
        <is>
          <t>03-18 13:57:19</t>
        </is>
      </c>
      <c r="C239" s="2" t="n">
        <v>1802.1</v>
      </c>
      <c r="D239" s="2" t="n">
        <v>0.5</v>
      </c>
      <c r="E239" s="2" t="n">
        <v>0</v>
      </c>
      <c r="F239" s="2" t="n">
        <v>0</v>
      </c>
      <c r="G239" s="2" t="n">
        <v>64.8</v>
      </c>
      <c r="H239" s="2" t="n">
        <v>29.9</v>
      </c>
      <c r="I239" s="2" t="n">
        <v>0</v>
      </c>
    </row>
    <row r="240">
      <c r="A240" s="2" t="n">
        <v>238</v>
      </c>
      <c r="B240" s="2" t="inlineStr">
        <is>
          <t>03-18 13:57:29</t>
        </is>
      </c>
      <c r="C240" s="2" t="n">
        <v>799.1</v>
      </c>
      <c r="D240" s="2" t="n">
        <v>0.3</v>
      </c>
      <c r="E240" s="2" t="n">
        <v>0</v>
      </c>
      <c r="F240" s="2" t="n">
        <v>0</v>
      </c>
      <c r="G240" s="2" t="n">
        <v>61.1</v>
      </c>
      <c r="H240" s="2" t="n">
        <v>30</v>
      </c>
      <c r="I240" s="2" t="n">
        <v>0</v>
      </c>
    </row>
    <row r="241">
      <c r="A241" s="2" t="n">
        <v>239</v>
      </c>
      <c r="B241" s="2" t="inlineStr">
        <is>
          <t>03-18 13:57:39</t>
        </is>
      </c>
      <c r="C241" s="2" t="n">
        <v>2802.8</v>
      </c>
      <c r="D241" s="2" t="n">
        <v>0.9</v>
      </c>
      <c r="E241" s="2" t="n">
        <v>1</v>
      </c>
      <c r="F241" s="2" t="n">
        <v>0</v>
      </c>
      <c r="G241" s="2" t="n">
        <v>59.1</v>
      </c>
      <c r="H241" s="2" t="n">
        <v>29.4</v>
      </c>
      <c r="I241" s="2" t="n">
        <v>0</v>
      </c>
    </row>
    <row r="242">
      <c r="A242" s="2" t="n">
        <v>240</v>
      </c>
      <c r="B242" s="2" t="inlineStr">
        <is>
          <t>03-18 13:57:49</t>
        </is>
      </c>
      <c r="C242" s="2" t="n">
        <v>4226.6</v>
      </c>
      <c r="D242" s="2" t="n">
        <v>1.3</v>
      </c>
      <c r="E242" s="2" t="n">
        <v>0</v>
      </c>
      <c r="F242" s="2" t="n">
        <v>0</v>
      </c>
      <c r="G242" s="2" t="n">
        <v>59</v>
      </c>
      <c r="H242" s="2" t="n">
        <v>28.5</v>
      </c>
      <c r="I242" s="2" t="n">
        <v>0</v>
      </c>
    </row>
    <row r="243">
      <c r="A243" s="2" t="n">
        <v>241</v>
      </c>
      <c r="B243" s="2" t="inlineStr">
        <is>
          <t>03-18 13:57:59</t>
        </is>
      </c>
      <c r="C243" s="2" t="n">
        <v>4641.6</v>
      </c>
      <c r="D243" s="2" t="n">
        <v>1.3</v>
      </c>
      <c r="E243" s="2" t="n">
        <v>0</v>
      </c>
      <c r="F243" s="2" t="n">
        <v>0</v>
      </c>
      <c r="G243" s="2" t="n">
        <v>59</v>
      </c>
      <c r="H243" s="2" t="n">
        <v>27.8</v>
      </c>
      <c r="I243" s="2" t="n">
        <v>0</v>
      </c>
    </row>
    <row r="244">
      <c r="A244" s="2" t="n">
        <v>242</v>
      </c>
      <c r="B244" s="2" t="inlineStr">
        <is>
          <t>03-18 13:58:09</t>
        </is>
      </c>
      <c r="C244" s="2" t="n">
        <v>2138.7</v>
      </c>
      <c r="D244" s="2" t="n">
        <v>0.7</v>
      </c>
      <c r="E244" s="2" t="n">
        <v>0</v>
      </c>
      <c r="F244" s="2" t="n">
        <v>0</v>
      </c>
      <c r="G244" s="2" t="n">
        <v>52.5</v>
      </c>
      <c r="H244" s="2" t="n">
        <v>27</v>
      </c>
      <c r="I244" s="2" t="n">
        <v>0</v>
      </c>
    </row>
    <row r="245">
      <c r="A245" s="2" t="n">
        <v>243</v>
      </c>
      <c r="B245" s="2" t="inlineStr">
        <is>
          <t>03-18 13:58:19</t>
        </is>
      </c>
      <c r="C245" s="2" t="n">
        <v>1203.5</v>
      </c>
      <c r="D245" s="2" t="n">
        <v>0.2</v>
      </c>
      <c r="E245" s="2" t="n">
        <v>0</v>
      </c>
      <c r="F245" s="2" t="n">
        <v>0</v>
      </c>
      <c r="G245" s="2" t="n">
        <v>56.7</v>
      </c>
      <c r="H245" s="2" t="n">
        <v>26.8</v>
      </c>
      <c r="I245" s="2" t="n">
        <v>0</v>
      </c>
    </row>
    <row r="246">
      <c r="A246" s="2" t="n">
        <v>244</v>
      </c>
      <c r="B246" s="2" t="inlineStr">
        <is>
          <t>03-18 13:58:29</t>
        </is>
      </c>
      <c r="C246" s="2" t="n">
        <v>1123.7</v>
      </c>
      <c r="D246" s="2" t="n">
        <v>0.3</v>
      </c>
      <c r="E246" s="2" t="n">
        <v>0</v>
      </c>
      <c r="F246" s="2" t="n">
        <v>0</v>
      </c>
      <c r="G246" s="2" t="n">
        <v>58.9</v>
      </c>
      <c r="H246" s="2" t="n">
        <v>26.6</v>
      </c>
      <c r="I246" s="2" t="n">
        <v>0</v>
      </c>
    </row>
    <row r="247">
      <c r="A247" s="2" t="n">
        <v>245</v>
      </c>
      <c r="B247" s="2" t="inlineStr">
        <is>
          <t>03-18 13:58:39</t>
        </is>
      </c>
      <c r="C247" s="2" t="n">
        <v>1839.2</v>
      </c>
      <c r="D247" s="2" t="n">
        <v>0.8</v>
      </c>
      <c r="E247" s="2" t="n">
        <v>0</v>
      </c>
      <c r="F247" s="2" t="n">
        <v>0</v>
      </c>
      <c r="G247" s="2" t="n">
        <v>53.1</v>
      </c>
      <c r="H247" s="2" t="n">
        <v>26.4</v>
      </c>
      <c r="I247" s="2" t="n">
        <v>0</v>
      </c>
    </row>
    <row r="248">
      <c r="A248" s="2" t="n">
        <v>246</v>
      </c>
      <c r="B248" s="2" t="inlineStr">
        <is>
          <t>03-18 13:58:49</t>
        </is>
      </c>
      <c r="C248" s="2" t="n">
        <v>4711.3</v>
      </c>
      <c r="D248" s="2" t="n">
        <v>1.3</v>
      </c>
      <c r="E248" s="2" t="n">
        <v>0</v>
      </c>
      <c r="F248" s="2" t="n">
        <v>0</v>
      </c>
      <c r="G248" s="2" t="n">
        <v>55.7</v>
      </c>
      <c r="H248" s="2" t="n">
        <v>25.2</v>
      </c>
      <c r="I248" s="2" t="n">
        <v>0</v>
      </c>
    </row>
    <row r="249">
      <c r="A249" s="2" t="n">
        <v>247</v>
      </c>
      <c r="B249" s="2" t="inlineStr">
        <is>
          <t>03-18 13:58:59</t>
        </is>
      </c>
      <c r="C249" s="2" t="n">
        <v>3247.6</v>
      </c>
      <c r="D249" s="2" t="n">
        <v>0.8</v>
      </c>
      <c r="E249" s="2" t="n">
        <v>1</v>
      </c>
      <c r="F249" s="2" t="n">
        <v>1</v>
      </c>
      <c r="G249" s="2" t="n">
        <v>54.8</v>
      </c>
      <c r="H249" s="2" t="n">
        <v>24.6</v>
      </c>
      <c r="I249" s="2" t="n">
        <v>0</v>
      </c>
    </row>
    <row r="250">
      <c r="A250" s="2" t="n">
        <v>248</v>
      </c>
      <c r="B250" s="2" t="inlineStr">
        <is>
          <t>03-18 13:59:09</t>
        </is>
      </c>
      <c r="C250" s="2" t="n">
        <v>3678.2</v>
      </c>
      <c r="D250" s="2" t="n">
        <v>1.4</v>
      </c>
      <c r="E250" s="2" t="n">
        <v>0</v>
      </c>
      <c r="F250" s="2" t="n">
        <v>0</v>
      </c>
      <c r="G250" s="2" t="n">
        <v>50.8</v>
      </c>
      <c r="H250" s="2" t="n">
        <v>24.1</v>
      </c>
      <c r="I250" s="2" t="n">
        <v>0</v>
      </c>
    </row>
    <row r="251">
      <c r="A251" s="2" t="n">
        <v>249</v>
      </c>
      <c r="B251" s="2" t="inlineStr">
        <is>
          <t>03-18 13:59:19</t>
        </is>
      </c>
      <c r="C251" s="2" t="n">
        <v>1104.5</v>
      </c>
      <c r="D251" s="2" t="n">
        <v>0.4</v>
      </c>
      <c r="E251" s="2" t="n">
        <v>0</v>
      </c>
      <c r="F251" s="2" t="n">
        <v>0</v>
      </c>
      <c r="G251" s="2" t="n">
        <v>51.2</v>
      </c>
      <c r="H251" s="2" t="n">
        <v>24</v>
      </c>
      <c r="I251" s="2" t="n">
        <v>0</v>
      </c>
    </row>
    <row r="252">
      <c r="A252" s="2" t="n">
        <v>250</v>
      </c>
      <c r="B252" s="2" t="inlineStr">
        <is>
          <t>03-18 13:59:29</t>
        </is>
      </c>
      <c r="C252" s="2" t="n">
        <v>1139</v>
      </c>
      <c r="D252" s="2" t="n">
        <v>0.3</v>
      </c>
      <c r="E252" s="2" t="n">
        <v>0</v>
      </c>
      <c r="F252" s="2" t="n">
        <v>0</v>
      </c>
      <c r="G252" s="2" t="n">
        <v>53.5</v>
      </c>
      <c r="H252" s="2" t="n">
        <v>23.7</v>
      </c>
      <c r="I252" s="2" t="n">
        <v>0</v>
      </c>
    </row>
    <row r="253">
      <c r="A253" s="2" t="n">
        <v>251</v>
      </c>
      <c r="B253" s="2" t="inlineStr">
        <is>
          <t>03-18 13:59:39</t>
        </is>
      </c>
      <c r="C253" s="2" t="n">
        <v>1770.5</v>
      </c>
      <c r="D253" s="2" t="n">
        <v>0.6</v>
      </c>
      <c r="E253" s="2" t="n">
        <v>0</v>
      </c>
      <c r="F253" s="2" t="n">
        <v>0</v>
      </c>
      <c r="G253" s="2" t="n">
        <v>54.3</v>
      </c>
      <c r="H253" s="2" t="n">
        <v>23.4</v>
      </c>
      <c r="I253" s="2" t="n">
        <v>0</v>
      </c>
    </row>
    <row r="254">
      <c r="A254" s="2" t="n">
        <v>252</v>
      </c>
      <c r="B254" s="2" t="inlineStr">
        <is>
          <t>03-18 13:59:49</t>
        </is>
      </c>
      <c r="C254" s="2" t="n">
        <v>2098.5</v>
      </c>
      <c r="D254" s="2" t="n">
        <v>0.8</v>
      </c>
      <c r="E254" s="2" t="n">
        <v>1</v>
      </c>
      <c r="F254" s="2" t="n">
        <v>2</v>
      </c>
      <c r="G254" s="2" t="n">
        <v>46.8</v>
      </c>
      <c r="H254" s="2" t="n">
        <v>23</v>
      </c>
      <c r="I254" s="2" t="n">
        <v>0</v>
      </c>
    </row>
    <row r="255">
      <c r="A255" s="2" t="n">
        <v>253</v>
      </c>
      <c r="B255" s="2" t="inlineStr">
        <is>
          <t>03-18 13:59:59</t>
        </is>
      </c>
      <c r="C255" s="2" t="n">
        <v>4884.2</v>
      </c>
      <c r="D255" s="2" t="n">
        <v>1.8</v>
      </c>
      <c r="E255" s="2" t="n">
        <v>0</v>
      </c>
      <c r="F255" s="2" t="n">
        <v>0</v>
      </c>
      <c r="G255" s="2" t="n">
        <v>41.7</v>
      </c>
      <c r="H255" s="2" t="n">
        <v>21.9</v>
      </c>
      <c r="I255" s="2" t="n">
        <v>0</v>
      </c>
    </row>
    <row r="256">
      <c r="A256" s="2" t="n">
        <v>254</v>
      </c>
      <c r="B256" s="2" t="inlineStr">
        <is>
          <t>03-18 14:00:09</t>
        </is>
      </c>
      <c r="C256" s="2" t="n">
        <v>2825.8</v>
      </c>
      <c r="D256" s="2" t="n">
        <v>1</v>
      </c>
      <c r="E256" s="2" t="n">
        <v>0</v>
      </c>
      <c r="F256" s="2" t="n">
        <v>0</v>
      </c>
      <c r="G256" s="2" t="n">
        <v>35.2</v>
      </c>
      <c r="H256" s="2" t="n">
        <v>21.3</v>
      </c>
      <c r="I256" s="2" t="n">
        <v>0</v>
      </c>
    </row>
    <row r="257">
      <c r="A257" s="2" t="n">
        <v>255</v>
      </c>
      <c r="B257" s="2" t="inlineStr">
        <is>
          <t>03-18 14:00:19</t>
        </is>
      </c>
      <c r="C257" s="2" t="n">
        <v>1067.6</v>
      </c>
      <c r="D257" s="2" t="n">
        <v>0.5</v>
      </c>
      <c r="E257" s="2" t="n">
        <v>0</v>
      </c>
      <c r="F257" s="2" t="n">
        <v>0</v>
      </c>
      <c r="G257" s="2" t="n">
        <v>33.4</v>
      </c>
      <c r="H257" s="2" t="n">
        <v>20.9</v>
      </c>
      <c r="I257" s="2" t="n">
        <v>0</v>
      </c>
    </row>
    <row r="258">
      <c r="A258" s="2" t="n">
        <v>256</v>
      </c>
      <c r="B258" s="2" t="inlineStr">
        <is>
          <t>03-18 14:00:29</t>
        </is>
      </c>
      <c r="C258" s="2" t="n">
        <v>1464.1</v>
      </c>
      <c r="D258" s="2" t="n">
        <v>0.5</v>
      </c>
      <c r="E258" s="2" t="n">
        <v>0</v>
      </c>
      <c r="F258" s="2" t="n">
        <v>0</v>
      </c>
      <c r="G258" s="2" t="n">
        <v>36</v>
      </c>
      <c r="H258" s="2" t="n">
        <v>20.8</v>
      </c>
      <c r="I258" s="2" t="n">
        <v>0</v>
      </c>
    </row>
    <row r="259">
      <c r="A259" s="2" t="n">
        <v>257</v>
      </c>
      <c r="B259" s="2" t="inlineStr">
        <is>
          <t>03-18 14:00:39</t>
        </is>
      </c>
      <c r="C259" s="2" t="n">
        <v>528.7</v>
      </c>
      <c r="D259" s="2" t="n">
        <v>0.2</v>
      </c>
      <c r="E259" s="2" t="n">
        <v>0</v>
      </c>
      <c r="F259" s="2" t="n">
        <v>0</v>
      </c>
      <c r="G259" s="2" t="n">
        <v>38.9</v>
      </c>
      <c r="H259" s="2" t="n">
        <v>20.8</v>
      </c>
      <c r="I259" s="2" t="n">
        <v>0</v>
      </c>
    </row>
    <row r="260">
      <c r="A260" s="2" t="n">
        <v>258</v>
      </c>
      <c r="B260" s="2" t="inlineStr">
        <is>
          <t>03-18 14:00:49</t>
        </is>
      </c>
      <c r="C260" s="2" t="n">
        <v>2060.5</v>
      </c>
      <c r="D260" s="2" t="n">
        <v>0.7</v>
      </c>
      <c r="E260" s="2" t="n">
        <v>0</v>
      </c>
      <c r="F260" s="2" t="n">
        <v>0</v>
      </c>
      <c r="G260" s="2" t="n">
        <v>34.9</v>
      </c>
      <c r="H260" s="2" t="n">
        <v>20.3</v>
      </c>
      <c r="I260" s="2" t="n">
        <v>0</v>
      </c>
    </row>
    <row r="261">
      <c r="A261" s="2" t="n">
        <v>259</v>
      </c>
      <c r="B261" s="2" t="inlineStr">
        <is>
          <t>03-18 14:00:59</t>
        </is>
      </c>
      <c r="C261" s="2" t="n">
        <v>4143.4</v>
      </c>
      <c r="D261" s="2" t="n">
        <v>1.6</v>
      </c>
      <c r="E261" s="2" t="n">
        <v>1</v>
      </c>
      <c r="F261" s="2" t="n">
        <v>2</v>
      </c>
      <c r="G261" s="2" t="n">
        <v>28.2</v>
      </c>
      <c r="H261" s="2" t="n">
        <v>19.8</v>
      </c>
      <c r="I261" s="2" t="n">
        <v>0</v>
      </c>
    </row>
    <row r="262">
      <c r="A262" s="2" t="n">
        <v>260</v>
      </c>
      <c r="B262" s="2" t="inlineStr">
        <is>
          <t>03-18 14:01:09</t>
        </is>
      </c>
      <c r="C262" s="2" t="n">
        <v>4304</v>
      </c>
      <c r="D262" s="2" t="n">
        <v>1.4</v>
      </c>
      <c r="E262" s="2" t="n">
        <v>0</v>
      </c>
      <c r="F262" s="2" t="n">
        <v>0</v>
      </c>
      <c r="G262" s="2" t="n">
        <v>31.1</v>
      </c>
      <c r="H262" s="2" t="n">
        <v>19</v>
      </c>
      <c r="I262" s="2" t="n">
        <v>0</v>
      </c>
    </row>
    <row r="263">
      <c r="A263" s="2" t="n">
        <v>261</v>
      </c>
      <c r="B263" s="2" t="inlineStr">
        <is>
          <t>03-18 14:01:19</t>
        </is>
      </c>
      <c r="C263" s="2" t="n">
        <v>3545.2</v>
      </c>
      <c r="D263" s="2" t="n">
        <v>1.3</v>
      </c>
      <c r="E263" s="2" t="n">
        <v>0</v>
      </c>
      <c r="F263" s="2" t="n">
        <v>0</v>
      </c>
      <c r="G263" s="2" t="n">
        <v>31.6</v>
      </c>
      <c r="H263" s="2" t="n">
        <v>18.4</v>
      </c>
      <c r="I263" s="2" t="n">
        <v>0</v>
      </c>
    </row>
    <row r="264">
      <c r="A264" s="2" t="n">
        <v>262</v>
      </c>
      <c r="B264" s="2" t="inlineStr">
        <is>
          <t>03-18 14:01:29</t>
        </is>
      </c>
      <c r="C264" s="2" t="n">
        <v>1730</v>
      </c>
      <c r="D264" s="2" t="n">
        <v>0.8</v>
      </c>
      <c r="E264" s="2" t="n">
        <v>0</v>
      </c>
      <c r="F264" s="2" t="n">
        <v>0</v>
      </c>
      <c r="G264" s="2" t="n">
        <v>35.2</v>
      </c>
      <c r="H264" s="2" t="n">
        <v>18</v>
      </c>
      <c r="I264" s="2" t="n">
        <v>0</v>
      </c>
    </row>
    <row r="265">
      <c r="A265" s="2" t="n">
        <v>263</v>
      </c>
      <c r="B265" s="2" t="inlineStr">
        <is>
          <t>03-18 14:01:39</t>
        </is>
      </c>
      <c r="C265" s="2" t="n">
        <v>1417.2</v>
      </c>
      <c r="D265" s="2" t="n">
        <v>0.6</v>
      </c>
      <c r="E265" s="2" t="n">
        <v>0</v>
      </c>
      <c r="F265" s="2" t="n">
        <v>0</v>
      </c>
      <c r="G265" s="2" t="n">
        <v>36.6</v>
      </c>
      <c r="H265" s="2" t="n">
        <v>17.7</v>
      </c>
      <c r="I265" s="2" t="n">
        <v>0</v>
      </c>
    </row>
    <row r="266">
      <c r="A266" s="2" t="n">
        <v>264</v>
      </c>
      <c r="B266" s="2" t="inlineStr">
        <is>
          <t>03-18 14:01:49</t>
        </is>
      </c>
      <c r="C266" s="2" t="n">
        <v>436</v>
      </c>
      <c r="D266" s="2" t="n">
        <v>0.1</v>
      </c>
      <c r="E266" s="2" t="n">
        <v>0</v>
      </c>
      <c r="F266" s="2" t="n">
        <v>0</v>
      </c>
      <c r="G266" s="2" t="n">
        <v>35.8</v>
      </c>
      <c r="H266" s="2" t="n">
        <v>17.6</v>
      </c>
      <c r="I266" s="2" t="n">
        <v>0</v>
      </c>
    </row>
    <row r="267">
      <c r="A267" s="2" t="n">
        <v>265</v>
      </c>
      <c r="B267" s="2" t="inlineStr">
        <is>
          <t>03-18 14:01:59</t>
        </is>
      </c>
      <c r="C267" s="2" t="n">
        <v>2444.1</v>
      </c>
      <c r="D267" s="2" t="n">
        <v>1.1</v>
      </c>
      <c r="E267" s="2" t="n">
        <v>0</v>
      </c>
      <c r="F267" s="2" t="n">
        <v>0</v>
      </c>
      <c r="G267" s="2" t="n">
        <v>33.8</v>
      </c>
      <c r="H267" s="2" t="n">
        <v>16.9</v>
      </c>
      <c r="I267" s="2" t="n">
        <v>0</v>
      </c>
    </row>
    <row r="268">
      <c r="A268" s="2" t="n">
        <v>266</v>
      </c>
      <c r="B268" s="2" t="inlineStr">
        <is>
          <t>03-18 14:02:09</t>
        </is>
      </c>
      <c r="C268" s="2" t="n">
        <v>4402.8</v>
      </c>
      <c r="D268" s="2" t="n">
        <v>1.2</v>
      </c>
      <c r="E268" s="2" t="n">
        <v>1</v>
      </c>
      <c r="F268" s="2" t="n">
        <v>1</v>
      </c>
      <c r="G268" s="2" t="n">
        <v>33.1</v>
      </c>
      <c r="H268" s="2" t="n">
        <v>16.1</v>
      </c>
      <c r="I268" s="2" t="n">
        <v>0</v>
      </c>
    </row>
    <row r="269">
      <c r="A269" s="2" t="n">
        <v>267</v>
      </c>
      <c r="B269" s="2" t="inlineStr">
        <is>
          <t>03-18 14:02:19</t>
        </is>
      </c>
      <c r="C269" s="2" t="n">
        <v>4725.9</v>
      </c>
      <c r="D269" s="2" t="n">
        <v>1.7</v>
      </c>
      <c r="E269" s="2" t="n">
        <v>0</v>
      </c>
      <c r="F269" s="2" t="n">
        <v>0</v>
      </c>
      <c r="G269" s="2" t="n">
        <v>30.7</v>
      </c>
      <c r="H269" s="2" t="n">
        <v>15.3</v>
      </c>
      <c r="I269" s="2" t="n">
        <v>0</v>
      </c>
    </row>
    <row r="270">
      <c r="A270" s="2" t="n">
        <v>268</v>
      </c>
      <c r="B270" s="2" t="inlineStr">
        <is>
          <t>03-18 14:02:29</t>
        </is>
      </c>
      <c r="C270" s="2" t="n">
        <v>1663.9</v>
      </c>
      <c r="D270" s="2" t="n">
        <v>1.1</v>
      </c>
      <c r="E270" s="2" t="n">
        <v>0</v>
      </c>
      <c r="F270" s="2" t="n">
        <v>0</v>
      </c>
      <c r="G270" s="2" t="n">
        <v>23.5</v>
      </c>
      <c r="H270" s="2" t="n">
        <v>14.6</v>
      </c>
      <c r="I270" s="2" t="n">
        <v>0</v>
      </c>
    </row>
    <row r="271">
      <c r="A271" s="2" t="n">
        <v>269</v>
      </c>
      <c r="B271" s="2" t="inlineStr">
        <is>
          <t>03-18 14:02:39</t>
        </is>
      </c>
      <c r="C271" s="2" t="n">
        <v>829.3</v>
      </c>
      <c r="D271" s="2" t="n">
        <v>0.5</v>
      </c>
      <c r="E271" s="2" t="n">
        <v>0</v>
      </c>
      <c r="F271" s="2" t="n">
        <v>0</v>
      </c>
      <c r="G271" s="2" t="n">
        <v>25.3</v>
      </c>
      <c r="H271" s="2" t="n">
        <v>14.4</v>
      </c>
      <c r="I271" s="2" t="n">
        <v>0</v>
      </c>
    </row>
    <row r="272">
      <c r="A272" s="2" t="n">
        <v>270</v>
      </c>
      <c r="B272" s="2" t="inlineStr">
        <is>
          <t>03-18 14:02:49</t>
        </is>
      </c>
      <c r="C272" s="2" t="n">
        <v>1210.7</v>
      </c>
      <c r="D272" s="2" t="n">
        <v>0.4</v>
      </c>
      <c r="E272" s="2" t="n">
        <v>0</v>
      </c>
      <c r="F272" s="2" t="n">
        <v>0</v>
      </c>
      <c r="G272" s="2" t="n">
        <v>24.7</v>
      </c>
      <c r="H272" s="2" t="n">
        <v>14.3</v>
      </c>
      <c r="I272" s="2" t="n">
        <v>0</v>
      </c>
    </row>
    <row r="273">
      <c r="A273" s="2" t="n">
        <v>271</v>
      </c>
      <c r="B273" s="2" t="inlineStr">
        <is>
          <t>03-18 14:02:59</t>
        </is>
      </c>
      <c r="C273" s="2" t="n">
        <v>1830.5</v>
      </c>
      <c r="D273" s="2" t="n">
        <v>0.6</v>
      </c>
      <c r="E273" s="2" t="n">
        <v>0</v>
      </c>
      <c r="F273" s="2" t="n">
        <v>0</v>
      </c>
      <c r="G273" s="2" t="n">
        <v>28.6</v>
      </c>
      <c r="H273" s="2" t="n">
        <v>14</v>
      </c>
      <c r="I273" s="2" t="n">
        <v>0</v>
      </c>
    </row>
    <row r="274">
      <c r="A274" s="2" t="n">
        <v>272</v>
      </c>
      <c r="B274" s="2" t="inlineStr">
        <is>
          <t>03-18 14:03:09</t>
        </is>
      </c>
      <c r="C274" s="2" t="n">
        <v>2515.9</v>
      </c>
      <c r="D274" s="2" t="n">
        <v>0.8</v>
      </c>
      <c r="E274" s="2" t="n">
        <v>1</v>
      </c>
      <c r="F274" s="2" t="n">
        <v>2</v>
      </c>
      <c r="G274" s="2" t="n">
        <v>22.1</v>
      </c>
      <c r="H274" s="2" t="n">
        <v>13.6</v>
      </c>
      <c r="I274" s="2" t="n">
        <v>0</v>
      </c>
    </row>
    <row r="275">
      <c r="A275" s="2" t="n">
        <v>273</v>
      </c>
      <c r="B275" s="2" t="inlineStr">
        <is>
          <t>03-18 14:03:19</t>
        </is>
      </c>
      <c r="C275" s="2" t="n">
        <v>4470.6</v>
      </c>
      <c r="D275" s="2" t="n">
        <v>1.7</v>
      </c>
      <c r="E275" s="2" t="n">
        <v>1</v>
      </c>
      <c r="F275" s="2" t="n">
        <v>0</v>
      </c>
      <c r="G275" s="2" t="n">
        <v>23.2</v>
      </c>
      <c r="H275" s="2" t="n">
        <v>12.9</v>
      </c>
      <c r="I275" s="2" t="n">
        <v>0</v>
      </c>
    </row>
    <row r="276">
      <c r="A276" s="2" t="n">
        <v>274</v>
      </c>
      <c r="B276" s="2" t="inlineStr">
        <is>
          <t>03-18 14:03:29</t>
        </is>
      </c>
      <c r="C276" s="2" t="n">
        <v>4022.3</v>
      </c>
      <c r="D276" s="2" t="n">
        <v>1.3</v>
      </c>
      <c r="E276" s="2" t="n">
        <v>0</v>
      </c>
      <c r="F276" s="2" t="n">
        <v>0</v>
      </c>
      <c r="G276" s="2" t="n">
        <v>12.3</v>
      </c>
      <c r="H276" s="2" t="n">
        <v>12.2</v>
      </c>
      <c r="I276" s="2" t="n">
        <v>0</v>
      </c>
    </row>
    <row r="277">
      <c r="A277" s="2" t="n">
        <v>275</v>
      </c>
      <c r="B277" s="2" t="inlineStr">
        <is>
          <t>03-18 14:03:39</t>
        </is>
      </c>
      <c r="C277" s="2" t="n">
        <v>212.5</v>
      </c>
      <c r="D277" s="2" t="n">
        <v>0.3</v>
      </c>
      <c r="E277" s="2" t="n">
        <v>0</v>
      </c>
      <c r="F277" s="2" t="n">
        <v>0</v>
      </c>
      <c r="G277" s="2" t="n">
        <v>13.5</v>
      </c>
      <c r="H277" s="2" t="n">
        <v>11.9</v>
      </c>
      <c r="I277" s="2" t="n">
        <v>0</v>
      </c>
    </row>
    <row r="278">
      <c r="A278" s="2" t="n">
        <v>276</v>
      </c>
      <c r="B278" s="2" t="inlineStr">
        <is>
          <t>03-18 14:03:49</t>
        </is>
      </c>
      <c r="C278" s="2" t="n">
        <v>1370.4</v>
      </c>
      <c r="D278" s="2" t="n">
        <v>0.4</v>
      </c>
      <c r="E278" s="2" t="n">
        <v>0</v>
      </c>
      <c r="F278" s="2" t="n">
        <v>0</v>
      </c>
      <c r="G278" s="2" t="n">
        <v>18.1</v>
      </c>
      <c r="H278" s="2" t="n">
        <v>11.7</v>
      </c>
      <c r="I278" s="2" t="n">
        <v>0</v>
      </c>
    </row>
    <row r="279">
      <c r="A279" s="2" t="n">
        <v>277</v>
      </c>
      <c r="B279" s="2" t="inlineStr">
        <is>
          <t>03-18 14:03:59</t>
        </is>
      </c>
      <c r="C279" s="2" t="n">
        <v>1160.5</v>
      </c>
      <c r="D279" s="2" t="n">
        <v>0.7</v>
      </c>
      <c r="E279" s="2" t="n">
        <v>0</v>
      </c>
      <c r="F279" s="2" t="n">
        <v>0</v>
      </c>
      <c r="G279" s="2" t="n">
        <v>17.4</v>
      </c>
      <c r="H279" s="2" t="n">
        <v>11.4</v>
      </c>
      <c r="I279" s="2" t="n">
        <v>0</v>
      </c>
    </row>
    <row r="280">
      <c r="A280" s="2" t="n">
        <v>278</v>
      </c>
      <c r="B280" s="2" t="inlineStr">
        <is>
          <t>03-18 14:04:09</t>
        </is>
      </c>
      <c r="C280" s="2" t="n">
        <v>1151.4</v>
      </c>
      <c r="D280" s="2" t="n">
        <v>0.2</v>
      </c>
      <c r="E280" s="2" t="n">
        <v>0</v>
      </c>
      <c r="F280" s="2" t="n">
        <v>0</v>
      </c>
      <c r="G280" s="2" t="n">
        <v>16.5</v>
      </c>
      <c r="H280" s="2" t="n">
        <v>11.3</v>
      </c>
      <c r="I280" s="2" t="n">
        <v>0</v>
      </c>
    </row>
    <row r="281">
      <c r="A281" s="2" t="n">
        <v>279</v>
      </c>
      <c r="B281" s="2" t="inlineStr">
        <is>
          <t>03-18 14:04:19</t>
        </is>
      </c>
      <c r="C281" s="2" t="n">
        <v>3190.9</v>
      </c>
      <c r="D281" s="2" t="n">
        <v>1.4</v>
      </c>
      <c r="E281" s="2" t="n">
        <v>0</v>
      </c>
      <c r="F281" s="2" t="n">
        <v>0</v>
      </c>
      <c r="G281" s="2" t="n">
        <v>11.7</v>
      </c>
      <c r="H281" s="2" t="n">
        <v>10.7</v>
      </c>
      <c r="I281" s="2" t="n">
        <v>0</v>
      </c>
    </row>
    <row r="282">
      <c r="A282" s="2" t="n">
        <v>280</v>
      </c>
      <c r="B282" s="2" t="inlineStr">
        <is>
          <t>03-18 14:04:29</t>
        </is>
      </c>
      <c r="C282" s="2" t="n">
        <v>3562.9</v>
      </c>
      <c r="D282" s="2" t="n">
        <v>1.4</v>
      </c>
      <c r="E282" s="2" t="n">
        <v>1</v>
      </c>
      <c r="F282" s="2" t="n">
        <v>0</v>
      </c>
      <c r="G282" s="2" t="n">
        <v>6.9</v>
      </c>
      <c r="H282" s="2" t="n">
        <v>10</v>
      </c>
      <c r="I282" s="2" t="n">
        <v>0</v>
      </c>
    </row>
    <row r="283">
      <c r="A283" s="2" t="n">
        <v>281</v>
      </c>
      <c r="B283" s="2" t="inlineStr">
        <is>
          <t>03-18 14:04:39</t>
        </is>
      </c>
      <c r="C283" s="2" t="n">
        <v>3904.9</v>
      </c>
      <c r="D283" s="2" t="n">
        <v>1.6</v>
      </c>
      <c r="E283" s="2" t="n">
        <v>0</v>
      </c>
      <c r="F283" s="2" t="n">
        <v>0</v>
      </c>
      <c r="G283" s="2" t="n">
        <v>0.3</v>
      </c>
      <c r="H283" s="2" t="n">
        <v>9.4</v>
      </c>
      <c r="I283" s="2" t="n">
        <v>0</v>
      </c>
    </row>
    <row r="284">
      <c r="A284" s="2" t="n">
        <v>282</v>
      </c>
      <c r="B284" s="2" t="inlineStr">
        <is>
          <t>03-18 14:04:49</t>
        </is>
      </c>
      <c r="C284" s="2" t="n">
        <v>170.8</v>
      </c>
      <c r="D284" s="2" t="n">
        <v>0.2</v>
      </c>
      <c r="E284" s="2" t="n">
        <v>0</v>
      </c>
      <c r="F284" s="2" t="n">
        <v>0</v>
      </c>
      <c r="G284" s="2" t="n">
        <v>0.3</v>
      </c>
      <c r="H284" s="2" t="n">
        <v>9.300000000000001</v>
      </c>
      <c r="I284" s="2" t="n">
        <v>0</v>
      </c>
    </row>
    <row r="285">
      <c r="A285" s="2" t="n">
        <v>283</v>
      </c>
      <c r="B285" s="2" t="inlineStr">
        <is>
          <t>03-18 14:04:59</t>
        </is>
      </c>
      <c r="C285" s="2" t="n">
        <v>1579.6</v>
      </c>
      <c r="D285" s="2" t="n">
        <v>0.5</v>
      </c>
      <c r="E285" s="2" t="n">
        <v>0</v>
      </c>
      <c r="F285" s="2" t="n">
        <v>0</v>
      </c>
      <c r="G285" s="2" t="n">
        <v>5.1</v>
      </c>
      <c r="H285" s="2" t="n">
        <v>9.5</v>
      </c>
      <c r="I285" s="2" t="n">
        <v>0</v>
      </c>
    </row>
    <row r="286">
      <c r="A286" s="2" t="n">
        <v>284</v>
      </c>
      <c r="B286" s="2" t="inlineStr">
        <is>
          <t>03-18 14:05:09</t>
        </is>
      </c>
      <c r="C286" s="2" t="n">
        <v>31.1</v>
      </c>
      <c r="D286" s="2" t="n">
        <v>0.1</v>
      </c>
      <c r="E286" s="2" t="n">
        <v>0</v>
      </c>
      <c r="F286" s="2" t="n">
        <v>0</v>
      </c>
      <c r="G286" s="2" t="n">
        <v>3.2</v>
      </c>
      <c r="H286" s="2" t="n">
        <v>9.5</v>
      </c>
      <c r="I286" s="2" t="n">
        <v>0</v>
      </c>
    </row>
    <row r="287">
      <c r="A287" s="2" t="n">
        <v>285</v>
      </c>
      <c r="B287" s="2" t="inlineStr">
        <is>
          <t>03-18 14:05:19</t>
        </is>
      </c>
      <c r="C287" s="2" t="n">
        <v>3022.4</v>
      </c>
      <c r="D287" s="2" t="n">
        <v>1</v>
      </c>
      <c r="E287" s="2" t="n">
        <v>0</v>
      </c>
      <c r="F287" s="2" t="n">
        <v>0</v>
      </c>
      <c r="G287" s="2" t="n">
        <v>5.4</v>
      </c>
      <c r="H287" s="2" t="n">
        <v>10</v>
      </c>
      <c r="I287" s="2" t="n">
        <v>0</v>
      </c>
    </row>
    <row r="288">
      <c r="A288" s="2" t="n">
        <v>286</v>
      </c>
      <c r="B288" s="2" t="inlineStr">
        <is>
          <t>03-18 14:05:29</t>
        </is>
      </c>
      <c r="C288" s="2" t="n">
        <v>5512.8</v>
      </c>
      <c r="D288" s="2" t="n">
        <v>1.9</v>
      </c>
      <c r="E288" s="2" t="n">
        <v>0</v>
      </c>
      <c r="F288" s="2" t="n">
        <v>0</v>
      </c>
      <c r="G288" s="2" t="n">
        <v>2.2</v>
      </c>
      <c r="H288" s="2" t="n">
        <v>10.2</v>
      </c>
      <c r="I288" s="2" t="n">
        <v>0</v>
      </c>
    </row>
    <row r="289">
      <c r="A289" s="2" t="n">
        <v>287</v>
      </c>
      <c r="B289" s="2" t="inlineStr">
        <is>
          <t>03-18 14:05:39</t>
        </is>
      </c>
      <c r="C289" s="2" t="n">
        <v>2897</v>
      </c>
      <c r="D289" s="2" t="n">
        <v>1.2</v>
      </c>
      <c r="E289" s="2" t="n">
        <v>0</v>
      </c>
      <c r="F289" s="2" t="n">
        <v>0</v>
      </c>
      <c r="G289" s="2" t="n">
        <v>0.7</v>
      </c>
      <c r="H289" s="2" t="n">
        <v>10.4</v>
      </c>
      <c r="I289" s="2" t="n">
        <v>0</v>
      </c>
    </row>
    <row r="290">
      <c r="A290" s="2" t="n">
        <v>288</v>
      </c>
      <c r="B290" s="2" t="inlineStr">
        <is>
          <t>03-18 14:05:49</t>
        </is>
      </c>
      <c r="C290" s="2" t="n">
        <v>2889.3</v>
      </c>
      <c r="D290" s="2" t="n">
        <v>1.3</v>
      </c>
      <c r="E290" s="2" t="n">
        <v>0</v>
      </c>
      <c r="F290" s="2" t="n">
        <v>0</v>
      </c>
      <c r="G290" s="2" t="n">
        <v>0.3</v>
      </c>
      <c r="H290" s="2" t="n">
        <v>10.4</v>
      </c>
      <c r="I290" s="2" t="n">
        <v>0</v>
      </c>
    </row>
    <row r="291">
      <c r="A291" s="2" t="n">
        <v>289</v>
      </c>
      <c r="B291" s="2" t="inlineStr">
        <is>
          <t>03-18 14:05:59</t>
        </is>
      </c>
      <c r="C291" s="2" t="n">
        <v>46.7</v>
      </c>
      <c r="D291" s="2" t="n">
        <v>0.1</v>
      </c>
      <c r="E291" s="2" t="n">
        <v>0</v>
      </c>
      <c r="F291" s="2" t="n">
        <v>0</v>
      </c>
      <c r="G291" s="2" t="n">
        <v>0.3</v>
      </c>
      <c r="H291" s="2" t="n">
        <v>10.4</v>
      </c>
      <c r="I291" s="2" t="n">
        <v>0</v>
      </c>
    </row>
    <row r="292">
      <c r="A292" s="2" t="n">
        <v>290</v>
      </c>
      <c r="B292" s="2" t="inlineStr">
        <is>
          <t>03-18 14:06:09</t>
        </is>
      </c>
      <c r="C292" s="2" t="n">
        <v>1494.8</v>
      </c>
      <c r="D292" s="2" t="n">
        <v>0.8</v>
      </c>
      <c r="E292" s="2" t="n">
        <v>0</v>
      </c>
      <c r="F292" s="2" t="n">
        <v>0</v>
      </c>
      <c r="G292" s="2" t="n">
        <v>0.5</v>
      </c>
      <c r="H292" s="2" t="n">
        <v>10.6</v>
      </c>
      <c r="I292" s="2" t="n">
        <v>0</v>
      </c>
    </row>
    <row r="293">
      <c r="A293" s="2" t="n">
        <v>291</v>
      </c>
      <c r="B293" s="2" t="inlineStr">
        <is>
          <t>03-18 14:06:19</t>
        </is>
      </c>
      <c r="C293" s="2" t="n">
        <v>55.1</v>
      </c>
      <c r="D293" s="2" t="n">
        <v>0.1</v>
      </c>
      <c r="E293" s="2" t="n">
        <v>0</v>
      </c>
      <c r="F293" s="2" t="n">
        <v>0</v>
      </c>
      <c r="G293" s="2" t="n">
        <v>0.4</v>
      </c>
      <c r="H293" s="2" t="n">
        <v>10.4</v>
      </c>
      <c r="I293" s="2" t="n">
        <v>0</v>
      </c>
    </row>
    <row r="294">
      <c r="A294" s="2" t="n">
        <v>292</v>
      </c>
      <c r="B294" s="2" t="inlineStr">
        <is>
          <t>03-18 14:06:29</t>
        </is>
      </c>
      <c r="C294" s="2" t="n">
        <v>2855.8</v>
      </c>
      <c r="D294" s="2" t="n">
        <v>0.9</v>
      </c>
      <c r="E294" s="2" t="n">
        <v>0</v>
      </c>
      <c r="F294" s="2" t="n">
        <v>0</v>
      </c>
      <c r="G294" s="2" t="n">
        <v>0.9</v>
      </c>
      <c r="H294" s="2" t="n">
        <v>11.1</v>
      </c>
      <c r="I294" s="2" t="n">
        <v>0</v>
      </c>
    </row>
    <row r="295">
      <c r="A295" s="2" t="n">
        <v>293</v>
      </c>
      <c r="B295" s="2" t="inlineStr">
        <is>
          <t>03-18 14:06:39</t>
        </is>
      </c>
      <c r="C295" s="2" t="n">
        <v>4507.4</v>
      </c>
      <c r="D295" s="2" t="n">
        <v>1.6</v>
      </c>
      <c r="E295" s="2" t="n">
        <v>0</v>
      </c>
      <c r="F295" s="2" t="n">
        <v>0</v>
      </c>
      <c r="G295" s="2" t="n">
        <v>1.8</v>
      </c>
      <c r="H295" s="2" t="n">
        <v>12.4</v>
      </c>
      <c r="I295" s="2" t="n">
        <v>0</v>
      </c>
    </row>
    <row r="296">
      <c r="A296" s="2" t="n">
        <v>294</v>
      </c>
      <c r="B296" s="2" t="inlineStr">
        <is>
          <t>03-18 14:06:49</t>
        </is>
      </c>
      <c r="C296" s="2" t="n">
        <v>3070.7</v>
      </c>
      <c r="D296" s="2" t="n">
        <v>1.1</v>
      </c>
      <c r="E296" s="2" t="n">
        <v>0</v>
      </c>
      <c r="F296" s="2" t="n">
        <v>0</v>
      </c>
      <c r="G296" s="2" t="n">
        <v>0.9</v>
      </c>
      <c r="H296" s="2" t="n">
        <v>13.2</v>
      </c>
      <c r="I296" s="2" t="n">
        <v>0</v>
      </c>
    </row>
    <row r="297">
      <c r="A297" s="2" t="n">
        <v>295</v>
      </c>
      <c r="B297" s="2" t="inlineStr">
        <is>
          <t>03-18 14:06:59</t>
        </is>
      </c>
      <c r="C297" s="2" t="n">
        <v>2926.6</v>
      </c>
      <c r="D297" s="2" t="n">
        <v>1.3</v>
      </c>
      <c r="E297" s="2" t="n">
        <v>0</v>
      </c>
      <c r="F297" s="2" t="n">
        <v>0</v>
      </c>
      <c r="G297" s="2" t="n">
        <v>1.1</v>
      </c>
      <c r="H297" s="2" t="n">
        <v>13.9</v>
      </c>
      <c r="I297" s="2" t="n">
        <v>0</v>
      </c>
    </row>
    <row r="298">
      <c r="A298" s="2" t="n">
        <v>296</v>
      </c>
      <c r="B298" s="2" t="inlineStr">
        <is>
          <t>03-18 14:07:09</t>
        </is>
      </c>
      <c r="C298" s="2" t="n">
        <v>676.1</v>
      </c>
      <c r="D298" s="2" t="n">
        <v>0.4</v>
      </c>
      <c r="E298" s="2" t="n">
        <v>0</v>
      </c>
      <c r="F298" s="2" t="n">
        <v>0</v>
      </c>
      <c r="G298" s="2" t="n">
        <v>2.9</v>
      </c>
      <c r="H298" s="2" t="n">
        <v>13.9</v>
      </c>
      <c r="I298" s="2" t="n">
        <v>0</v>
      </c>
    </row>
    <row r="299">
      <c r="A299" s="2" t="n">
        <v>297</v>
      </c>
      <c r="B299" s="2" t="inlineStr">
        <is>
          <t>03-18 14:07:19</t>
        </is>
      </c>
      <c r="C299" s="2" t="n">
        <v>1273.9</v>
      </c>
      <c r="D299" s="2" t="n">
        <v>0.6</v>
      </c>
      <c r="E299" s="2" t="n">
        <v>0</v>
      </c>
      <c r="F299" s="2" t="n">
        <v>0</v>
      </c>
      <c r="G299" s="2" t="n">
        <v>0.8</v>
      </c>
      <c r="H299" s="2" t="n">
        <v>14.1</v>
      </c>
      <c r="I299" s="2" t="n">
        <v>0</v>
      </c>
    </row>
    <row r="300">
      <c r="A300" s="2" t="n">
        <v>298</v>
      </c>
      <c r="B300" s="2" t="inlineStr">
        <is>
          <t>03-18 14:07:29</t>
        </is>
      </c>
      <c r="C300" s="2" t="n">
        <v>163.1</v>
      </c>
      <c r="D300" s="2" t="n">
        <v>0.3</v>
      </c>
      <c r="E300" s="2" t="n">
        <v>0</v>
      </c>
      <c r="F300" s="2" t="n">
        <v>0</v>
      </c>
      <c r="G300" s="2" t="n">
        <v>0.3</v>
      </c>
      <c r="H300" s="2" t="n">
        <v>14</v>
      </c>
      <c r="I300" s="2" t="n">
        <v>0</v>
      </c>
    </row>
    <row r="301">
      <c r="A301" s="2" t="n">
        <v>299</v>
      </c>
      <c r="B301" s="2" t="inlineStr">
        <is>
          <t>03-18 14:07:39</t>
        </is>
      </c>
      <c r="C301" s="2" t="n">
        <v>3239</v>
      </c>
      <c r="D301" s="2" t="n">
        <v>1</v>
      </c>
      <c r="E301" s="2" t="n">
        <v>0</v>
      </c>
      <c r="F301" s="2" t="n">
        <v>0</v>
      </c>
      <c r="G301" s="2" t="n">
        <v>1.7</v>
      </c>
      <c r="H301" s="2" t="n">
        <v>14.8</v>
      </c>
      <c r="I301" s="2" t="n">
        <v>0</v>
      </c>
    </row>
    <row r="302">
      <c r="A302" s="2" t="n">
        <v>300</v>
      </c>
      <c r="B302" s="2" t="inlineStr">
        <is>
          <t>03-18 14:07:49</t>
        </is>
      </c>
      <c r="C302" s="2" t="n">
        <v>3969.1</v>
      </c>
      <c r="D302" s="2" t="n">
        <v>1.4</v>
      </c>
      <c r="E302" s="2" t="n">
        <v>0</v>
      </c>
      <c r="F302" s="2" t="n">
        <v>0</v>
      </c>
      <c r="G302" s="2" t="n">
        <v>1.1</v>
      </c>
      <c r="H302" s="2" t="n">
        <v>15.7</v>
      </c>
      <c r="I302" s="2" t="n">
        <v>0</v>
      </c>
    </row>
    <row r="303">
      <c r="A303" s="2" t="n">
        <v>301</v>
      </c>
      <c r="B303" s="2" t="inlineStr">
        <is>
          <t>03-18 14:07:59</t>
        </is>
      </c>
      <c r="C303" s="2" t="n">
        <v>4190.1</v>
      </c>
      <c r="D303" s="2" t="n">
        <v>1.3</v>
      </c>
      <c r="E303" s="2" t="n">
        <v>0</v>
      </c>
      <c r="F303" s="2" t="n">
        <v>0</v>
      </c>
      <c r="G303" s="2" t="n">
        <v>2.5</v>
      </c>
      <c r="H303" s="2" t="n">
        <v>16.8</v>
      </c>
      <c r="I303" s="2" t="n">
        <v>0</v>
      </c>
    </row>
    <row r="304">
      <c r="A304" s="2" t="n">
        <v>302</v>
      </c>
      <c r="B304" s="2" t="inlineStr">
        <is>
          <t>03-18 14:08:09</t>
        </is>
      </c>
      <c r="C304" s="2" t="n">
        <v>2812</v>
      </c>
      <c r="D304" s="2" t="n">
        <v>1.1</v>
      </c>
      <c r="E304" s="2" t="n">
        <v>0</v>
      </c>
      <c r="F304" s="2" t="n">
        <v>0</v>
      </c>
      <c r="G304" s="2" t="n">
        <v>0.8</v>
      </c>
      <c r="H304" s="2" t="n">
        <v>17.7</v>
      </c>
      <c r="I304" s="2" t="n">
        <v>0</v>
      </c>
    </row>
    <row r="305">
      <c r="A305" s="2" t="n">
        <v>303</v>
      </c>
      <c r="B305" s="2" t="inlineStr">
        <is>
          <t>03-18 14:08:19</t>
        </is>
      </c>
      <c r="C305" s="2" t="n">
        <v>260.6</v>
      </c>
      <c r="D305" s="2" t="n">
        <v>0.3</v>
      </c>
      <c r="E305" s="2" t="n">
        <v>0</v>
      </c>
      <c r="F305" s="2" t="n">
        <v>0</v>
      </c>
      <c r="G305" s="2" t="n">
        <v>0.5</v>
      </c>
      <c r="H305" s="2" t="n">
        <v>17.7</v>
      </c>
      <c r="I305" s="2" t="n">
        <v>0</v>
      </c>
    </row>
    <row r="306">
      <c r="A306" s="2" t="n">
        <v>304</v>
      </c>
      <c r="B306" s="2" t="inlineStr">
        <is>
          <t>03-18 14:08:29</t>
        </is>
      </c>
      <c r="C306" s="2" t="n">
        <v>1041.5</v>
      </c>
      <c r="D306" s="2" t="n">
        <v>0.4</v>
      </c>
      <c r="E306" s="2" t="n">
        <v>0</v>
      </c>
      <c r="F306" s="2" t="n">
        <v>0</v>
      </c>
      <c r="G306" s="2" t="n">
        <v>0.2</v>
      </c>
      <c r="H306" s="2" t="n">
        <v>17.9</v>
      </c>
      <c r="I306" s="2" t="n">
        <v>0</v>
      </c>
    </row>
    <row r="307">
      <c r="A307" s="2" t="n">
        <v>305</v>
      </c>
      <c r="B307" s="2" t="inlineStr">
        <is>
          <t>03-18 14:08:39</t>
        </is>
      </c>
      <c r="C307" s="2" t="n">
        <v>1175.6</v>
      </c>
      <c r="D307" s="2" t="n">
        <v>0.6</v>
      </c>
      <c r="E307" s="2" t="n">
        <v>0</v>
      </c>
      <c r="F307" s="2" t="n">
        <v>0</v>
      </c>
      <c r="G307" s="2" t="n">
        <v>0.9</v>
      </c>
      <c r="H307" s="2" t="n">
        <v>18.2</v>
      </c>
      <c r="I307" s="2" t="n">
        <v>0</v>
      </c>
    </row>
    <row r="308">
      <c r="A308" s="2" t="n">
        <v>306</v>
      </c>
      <c r="B308" s="2" t="inlineStr">
        <is>
          <t>03-18 14:08:49</t>
        </is>
      </c>
      <c r="C308" s="2" t="n">
        <v>4364.6</v>
      </c>
      <c r="D308" s="2" t="n">
        <v>1.2</v>
      </c>
      <c r="E308" s="2" t="n">
        <v>0</v>
      </c>
      <c r="F308" s="2" t="n">
        <v>0</v>
      </c>
      <c r="G308" s="2" t="n">
        <v>2.5</v>
      </c>
      <c r="H308" s="2" t="n">
        <v>19.3</v>
      </c>
      <c r="I308" s="2" t="n">
        <v>0</v>
      </c>
    </row>
    <row r="309">
      <c r="A309" s="2" t="n">
        <v>307</v>
      </c>
      <c r="B309" s="2" t="inlineStr">
        <is>
          <t>03-18 14:08:59</t>
        </is>
      </c>
      <c r="C309" s="2" t="n">
        <v>4324.6</v>
      </c>
      <c r="D309" s="2" t="n">
        <v>1.3</v>
      </c>
      <c r="E309" s="2" t="n">
        <v>0</v>
      </c>
      <c r="F309" s="2" t="n">
        <v>0</v>
      </c>
      <c r="G309" s="2" t="n">
        <v>1.2</v>
      </c>
      <c r="H309" s="2" t="n">
        <v>20.2</v>
      </c>
      <c r="I309" s="2" t="n">
        <v>0</v>
      </c>
    </row>
    <row r="310">
      <c r="A310" s="2" t="n">
        <v>308</v>
      </c>
      <c r="B310" s="2" t="inlineStr">
        <is>
          <t>03-18 14:09:09</t>
        </is>
      </c>
      <c r="C310" s="2" t="n">
        <v>3377.2</v>
      </c>
      <c r="D310" s="2" t="n">
        <v>1.2</v>
      </c>
      <c r="E310" s="2" t="n">
        <v>0</v>
      </c>
      <c r="F310" s="2" t="n">
        <v>0</v>
      </c>
      <c r="G310" s="2" t="n">
        <v>1.8</v>
      </c>
      <c r="H310" s="2" t="n">
        <v>21.1</v>
      </c>
      <c r="I310" s="2" t="n">
        <v>0</v>
      </c>
    </row>
    <row r="311">
      <c r="A311" s="2" t="n">
        <v>309</v>
      </c>
      <c r="B311" s="2" t="inlineStr">
        <is>
          <t>03-18 14:09:19</t>
        </is>
      </c>
      <c r="C311" s="2" t="n">
        <v>1258.8</v>
      </c>
      <c r="D311" s="2" t="n">
        <v>0.5</v>
      </c>
      <c r="E311" s="2" t="n">
        <v>0</v>
      </c>
      <c r="F311" s="2" t="n">
        <v>0</v>
      </c>
      <c r="G311" s="2" t="n">
        <v>0.3</v>
      </c>
      <c r="H311" s="2" t="n">
        <v>21.5</v>
      </c>
      <c r="I311" s="2" t="n">
        <v>0</v>
      </c>
    </row>
    <row r="312">
      <c r="A312" s="2" t="n">
        <v>310</v>
      </c>
      <c r="B312" s="2" t="inlineStr">
        <is>
          <t>03-18 14:09:29</t>
        </is>
      </c>
      <c r="C312" s="2" t="n">
        <v>713.9</v>
      </c>
      <c r="D312" s="2" t="n">
        <v>0.4</v>
      </c>
      <c r="E312" s="2" t="n">
        <v>0</v>
      </c>
      <c r="F312" s="2" t="n">
        <v>0</v>
      </c>
      <c r="G312" s="2" t="n">
        <v>1</v>
      </c>
      <c r="H312" s="2" t="n">
        <v>21.8</v>
      </c>
      <c r="I312" s="2" t="n">
        <v>0</v>
      </c>
    </row>
    <row r="313">
      <c r="A313" s="2" t="n">
        <v>311</v>
      </c>
      <c r="B313" s="2" t="inlineStr">
        <is>
          <t>03-18 14:09:39</t>
        </is>
      </c>
      <c r="C313" s="2" t="n">
        <v>178</v>
      </c>
      <c r="D313" s="2" t="n">
        <v>0.2</v>
      </c>
      <c r="E313" s="2" t="n">
        <v>0</v>
      </c>
      <c r="F313" s="2" t="n">
        <v>0</v>
      </c>
      <c r="G313" s="2" t="n">
        <v>0.4</v>
      </c>
      <c r="H313" s="2" t="n">
        <v>21.9</v>
      </c>
      <c r="I313" s="2" t="n">
        <v>0</v>
      </c>
    </row>
    <row r="314">
      <c r="A314" s="2" t="n">
        <v>312</v>
      </c>
      <c r="B314" s="2" t="inlineStr">
        <is>
          <t>03-18 14:09:49</t>
        </is>
      </c>
      <c r="C314" s="2" t="n">
        <v>3752.3</v>
      </c>
      <c r="D314" s="2" t="n">
        <v>1</v>
      </c>
      <c r="E314" s="2" t="n">
        <v>0</v>
      </c>
      <c r="F314" s="2" t="n">
        <v>0</v>
      </c>
      <c r="G314" s="2" t="n">
        <v>2.2</v>
      </c>
      <c r="H314" s="2" t="n">
        <v>23</v>
      </c>
      <c r="I314" s="2" t="n">
        <v>0</v>
      </c>
    </row>
    <row r="315">
      <c r="A315" s="2" t="n">
        <v>313</v>
      </c>
      <c r="B315" s="2" t="inlineStr">
        <is>
          <t>03-18 14:09:59</t>
        </is>
      </c>
      <c r="C315" s="2" t="n">
        <v>2592.6</v>
      </c>
      <c r="D315" s="2" t="n">
        <v>0.8</v>
      </c>
      <c r="E315" s="2" t="n">
        <v>0</v>
      </c>
      <c r="F315" s="2" t="n">
        <v>0</v>
      </c>
      <c r="G315" s="2" t="n">
        <v>1.1</v>
      </c>
      <c r="H315" s="2" t="n">
        <v>23.8</v>
      </c>
      <c r="I315" s="2" t="n">
        <v>0</v>
      </c>
    </row>
    <row r="316">
      <c r="A316" s="2" t="n">
        <v>314</v>
      </c>
      <c r="B316" s="2" t="inlineStr">
        <is>
          <t>03-18 14:10:09</t>
        </is>
      </c>
      <c r="C316" s="2" t="n">
        <v>4642.5</v>
      </c>
      <c r="D316" s="2" t="n">
        <v>1.2</v>
      </c>
      <c r="E316" s="2" t="n">
        <v>0</v>
      </c>
      <c r="F316" s="2" t="n">
        <v>0</v>
      </c>
      <c r="G316" s="2" t="n">
        <v>1.7</v>
      </c>
      <c r="H316" s="2" t="n">
        <v>24.9</v>
      </c>
      <c r="I316" s="2" t="n">
        <v>0</v>
      </c>
    </row>
    <row r="317">
      <c r="A317" s="2" t="n">
        <v>315</v>
      </c>
      <c r="B317" s="2" t="inlineStr">
        <is>
          <t>03-18 14:10:19</t>
        </is>
      </c>
      <c r="C317" s="2" t="n">
        <v>3356.4</v>
      </c>
      <c r="D317" s="2" t="n">
        <v>1</v>
      </c>
      <c r="E317" s="2" t="n">
        <v>0</v>
      </c>
      <c r="F317" s="2" t="n">
        <v>0</v>
      </c>
      <c r="G317" s="2" t="n">
        <v>1.9</v>
      </c>
      <c r="H317" s="2" t="n">
        <v>25.8</v>
      </c>
      <c r="I317" s="2" t="n">
        <v>0</v>
      </c>
    </row>
    <row r="318">
      <c r="A318" s="2" t="n">
        <v>316</v>
      </c>
      <c r="B318" s="2" t="inlineStr">
        <is>
          <t>03-18 14:10:29</t>
        </is>
      </c>
      <c r="C318" s="2" t="n">
        <v>408.8</v>
      </c>
      <c r="D318" s="2" t="n">
        <v>0.3</v>
      </c>
      <c r="E318" s="2" t="n">
        <v>0</v>
      </c>
      <c r="F318" s="2" t="n">
        <v>0</v>
      </c>
      <c r="G318" s="2" t="n">
        <v>1</v>
      </c>
      <c r="H318" s="2" t="n">
        <v>26</v>
      </c>
      <c r="I318" s="2" t="n">
        <v>0</v>
      </c>
    </row>
    <row r="319">
      <c r="A319" s="2" t="n">
        <v>317</v>
      </c>
      <c r="B319" s="2" t="inlineStr">
        <is>
          <t>03-18 14:10:39</t>
        </is>
      </c>
      <c r="C319" s="2" t="n">
        <v>964.4</v>
      </c>
      <c r="D319" s="2" t="n">
        <v>0.5</v>
      </c>
      <c r="E319" s="2" t="n">
        <v>0</v>
      </c>
      <c r="F319" s="2" t="n">
        <v>0</v>
      </c>
      <c r="G319" s="2" t="n">
        <v>0.6</v>
      </c>
      <c r="H319" s="2" t="n">
        <v>26.3</v>
      </c>
      <c r="I319" s="2" t="n">
        <v>0</v>
      </c>
    </row>
    <row r="320">
      <c r="A320" s="2" t="n">
        <v>318</v>
      </c>
      <c r="B320" s="2" t="inlineStr">
        <is>
          <t>03-18 14:10:49</t>
        </is>
      </c>
      <c r="C320" s="2" t="n">
        <v>853</v>
      </c>
      <c r="D320" s="2" t="n">
        <v>0.3</v>
      </c>
      <c r="E320" s="2" t="n">
        <v>0</v>
      </c>
      <c r="F320" s="2" t="n">
        <v>0</v>
      </c>
      <c r="G320" s="2" t="n">
        <v>1.3</v>
      </c>
      <c r="H320" s="2" t="n">
        <v>26.5</v>
      </c>
      <c r="I320" s="2" t="n">
        <v>0</v>
      </c>
    </row>
    <row r="321">
      <c r="A321" s="2" t="n">
        <v>319</v>
      </c>
      <c r="B321" s="2" t="inlineStr">
        <is>
          <t>03-18 14:10:59</t>
        </is>
      </c>
      <c r="C321" s="2" t="n">
        <v>3019.8</v>
      </c>
      <c r="D321" s="2" t="n">
        <v>0.9</v>
      </c>
      <c r="E321" s="2" t="n">
        <v>0</v>
      </c>
      <c r="F321" s="2" t="n">
        <v>0</v>
      </c>
      <c r="G321" s="2" t="n">
        <v>2.7</v>
      </c>
      <c r="H321" s="2" t="n">
        <v>27.3</v>
      </c>
      <c r="I321" s="2" t="n">
        <v>0</v>
      </c>
    </row>
    <row r="322">
      <c r="A322" s="2" t="n">
        <v>320</v>
      </c>
      <c r="B322" s="2" t="inlineStr">
        <is>
          <t>03-18 14:11:09</t>
        </is>
      </c>
      <c r="C322" s="2" t="n">
        <v>5203.2</v>
      </c>
      <c r="D322" s="2" t="n">
        <v>1.3</v>
      </c>
      <c r="E322" s="2" t="n">
        <v>0</v>
      </c>
      <c r="F322" s="2" t="n">
        <v>0</v>
      </c>
      <c r="G322" s="2" t="n">
        <v>1.3</v>
      </c>
      <c r="H322" s="2" t="n">
        <v>28.8</v>
      </c>
      <c r="I322" s="2" t="n">
        <v>0</v>
      </c>
    </row>
    <row r="323">
      <c r="A323" s="2" t="n">
        <v>321</v>
      </c>
      <c r="B323" s="2" t="inlineStr">
        <is>
          <t>03-18 14:11:19</t>
        </is>
      </c>
      <c r="C323" s="2" t="n">
        <v>3802.6</v>
      </c>
      <c r="D323" s="2" t="n">
        <v>1.2</v>
      </c>
      <c r="E323" s="2" t="n">
        <v>0</v>
      </c>
      <c r="F323" s="2" t="n">
        <v>0</v>
      </c>
      <c r="G323" s="2" t="n">
        <v>0.8</v>
      </c>
      <c r="H323" s="2" t="n">
        <v>29.9</v>
      </c>
      <c r="I323" s="2" t="n">
        <v>0</v>
      </c>
    </row>
    <row r="324">
      <c r="A324" s="2" t="n">
        <v>322</v>
      </c>
      <c r="B324" s="2" t="inlineStr">
        <is>
          <t>03-18 14:11:29</t>
        </is>
      </c>
      <c r="C324" s="2" t="n">
        <v>1960.3</v>
      </c>
      <c r="D324" s="2" t="n">
        <v>0.6</v>
      </c>
      <c r="E324" s="2" t="n">
        <v>0</v>
      </c>
      <c r="F324" s="2" t="n">
        <v>0</v>
      </c>
      <c r="G324" s="2" t="n">
        <v>1.3</v>
      </c>
      <c r="H324" s="2" t="n">
        <v>30.5</v>
      </c>
      <c r="I324" s="2" t="n">
        <v>0</v>
      </c>
    </row>
    <row r="325">
      <c r="A325" s="2" t="n">
        <v>323</v>
      </c>
      <c r="B325" s="2" t="inlineStr">
        <is>
          <t>03-18 14:11:39</t>
        </is>
      </c>
      <c r="C325" s="2" t="n">
        <v>800.2</v>
      </c>
      <c r="D325" s="2" t="n">
        <v>0.3</v>
      </c>
      <c r="E325" s="2" t="n">
        <v>0</v>
      </c>
      <c r="F325" s="2" t="n">
        <v>0</v>
      </c>
      <c r="G325" s="2" t="n">
        <v>3.7</v>
      </c>
      <c r="H325" s="2" t="n">
        <v>30.8</v>
      </c>
      <c r="I325" s="2" t="n">
        <v>0</v>
      </c>
    </row>
    <row r="326">
      <c r="A326" s="2" t="n">
        <v>324</v>
      </c>
      <c r="B326" s="2" t="inlineStr">
        <is>
          <t>03-18 14:11:49</t>
        </is>
      </c>
      <c r="C326" s="2" t="n">
        <v>634.6</v>
      </c>
      <c r="D326" s="2" t="n">
        <v>0.2</v>
      </c>
      <c r="E326" s="2" t="n">
        <v>0</v>
      </c>
      <c r="F326" s="2" t="n">
        <v>0</v>
      </c>
      <c r="G326" s="2" t="n">
        <v>1.1</v>
      </c>
      <c r="H326" s="2" t="n">
        <v>31</v>
      </c>
      <c r="I326" s="2" t="n">
        <v>0</v>
      </c>
    </row>
    <row r="327">
      <c r="A327" s="2" t="n">
        <v>325</v>
      </c>
      <c r="B327" s="2" t="inlineStr">
        <is>
          <t>03-18 14:11:59</t>
        </is>
      </c>
      <c r="C327" s="2" t="n">
        <v>2586.9</v>
      </c>
      <c r="D327" s="2" t="n">
        <v>0.7</v>
      </c>
      <c r="E327" s="2" t="n">
        <v>0</v>
      </c>
      <c r="F327" s="2" t="n">
        <v>0</v>
      </c>
      <c r="G327" s="2" t="n">
        <v>1.8</v>
      </c>
      <c r="H327" s="2" t="n">
        <v>31.6</v>
      </c>
      <c r="I327" s="2" t="n">
        <v>0</v>
      </c>
    </row>
    <row r="328">
      <c r="A328" s="2" t="n">
        <v>326</v>
      </c>
      <c r="B328" s="2" t="inlineStr">
        <is>
          <t>03-18 14:12:09</t>
        </is>
      </c>
      <c r="C328" s="2" t="n">
        <v>2685.3</v>
      </c>
      <c r="D328" s="2" t="n">
        <v>0.7</v>
      </c>
      <c r="E328" s="2" t="n">
        <v>0</v>
      </c>
      <c r="F328" s="2" t="n">
        <v>0</v>
      </c>
      <c r="G328" s="2" t="n">
        <v>0.8</v>
      </c>
      <c r="H328" s="2" t="n">
        <v>32.2</v>
      </c>
      <c r="I328" s="2" t="n">
        <v>0</v>
      </c>
    </row>
    <row r="329">
      <c r="A329" s="2" t="n">
        <v>327</v>
      </c>
      <c r="B329" s="2" t="inlineStr">
        <is>
          <t>03-18 14:12:19</t>
        </is>
      </c>
      <c r="C329" s="2" t="n">
        <v>4865.1</v>
      </c>
      <c r="D329" s="2" t="n">
        <v>1.2</v>
      </c>
      <c r="E329" s="2" t="n">
        <v>0</v>
      </c>
      <c r="F329" s="2" t="n">
        <v>0</v>
      </c>
      <c r="G329" s="2" t="n">
        <v>1.6</v>
      </c>
      <c r="H329" s="2" t="n">
        <v>33.5</v>
      </c>
      <c r="I329" s="2" t="n">
        <v>0</v>
      </c>
    </row>
    <row r="330">
      <c r="A330" s="2" t="n">
        <v>328</v>
      </c>
      <c r="B330" s="2" t="inlineStr">
        <is>
          <t>03-18 14:12:29</t>
        </is>
      </c>
      <c r="C330" s="2" t="n">
        <v>3294.4</v>
      </c>
      <c r="D330" s="2" t="n">
        <v>0.9</v>
      </c>
      <c r="E330" s="2" t="n">
        <v>0</v>
      </c>
      <c r="F330" s="2" t="n">
        <v>0</v>
      </c>
      <c r="G330" s="2" t="n">
        <v>2.4</v>
      </c>
      <c r="H330" s="2" t="n">
        <v>34.4</v>
      </c>
      <c r="I330" s="2" t="n">
        <v>0</v>
      </c>
    </row>
    <row r="331">
      <c r="A331" s="2" t="n">
        <v>329</v>
      </c>
      <c r="B331" s="2" t="inlineStr">
        <is>
          <t>03-18 14:12:39</t>
        </is>
      </c>
      <c r="C331" s="2" t="n">
        <v>1322.8</v>
      </c>
      <c r="D331" s="2" t="n">
        <v>0.5</v>
      </c>
      <c r="E331" s="2" t="n">
        <v>0</v>
      </c>
      <c r="F331" s="2" t="n">
        <v>0</v>
      </c>
      <c r="G331" s="2" t="n">
        <v>1.5</v>
      </c>
      <c r="H331" s="2" t="n">
        <v>34.7</v>
      </c>
      <c r="I331" s="2" t="n">
        <v>0</v>
      </c>
    </row>
    <row r="332">
      <c r="A332" s="2" t="n">
        <v>330</v>
      </c>
      <c r="B332" s="2" t="inlineStr">
        <is>
          <t>03-18 14:12:49</t>
        </is>
      </c>
      <c r="C332" s="2" t="n">
        <v>740.1</v>
      </c>
      <c r="D332" s="2" t="n">
        <v>0.2</v>
      </c>
      <c r="E332" s="2" t="n">
        <v>0</v>
      </c>
      <c r="F332" s="2" t="n">
        <v>0</v>
      </c>
      <c r="G332" s="2" t="n">
        <v>2.9</v>
      </c>
      <c r="H332" s="2" t="n">
        <v>35</v>
      </c>
      <c r="I332" s="2" t="n">
        <v>0</v>
      </c>
    </row>
    <row r="333">
      <c r="A333" s="2" t="n">
        <v>331</v>
      </c>
      <c r="B333" s="2" t="inlineStr">
        <is>
          <t>03-18 14:12:59</t>
        </is>
      </c>
      <c r="C333" s="2" t="n">
        <v>980.7</v>
      </c>
      <c r="D333" s="2" t="n">
        <v>0.3</v>
      </c>
      <c r="E333" s="2" t="n">
        <v>0</v>
      </c>
      <c r="F333" s="2" t="n">
        <v>0</v>
      </c>
      <c r="G333" s="2" t="n">
        <v>1.4</v>
      </c>
      <c r="H333" s="2" t="n">
        <v>35.2</v>
      </c>
      <c r="I333" s="2" t="n">
        <v>0</v>
      </c>
    </row>
    <row r="334">
      <c r="A334" s="2" t="n">
        <v>332</v>
      </c>
      <c r="B334" s="2" t="inlineStr">
        <is>
          <t>03-18 14:13:09</t>
        </is>
      </c>
      <c r="C334" s="2" t="n">
        <v>2818.4</v>
      </c>
      <c r="D334" s="2" t="n">
        <v>0.7</v>
      </c>
      <c r="E334" s="2" t="n">
        <v>0</v>
      </c>
      <c r="F334" s="2" t="n">
        <v>0</v>
      </c>
      <c r="G334" s="2" t="n">
        <v>1.7</v>
      </c>
      <c r="H334" s="2" t="n">
        <v>35.9</v>
      </c>
      <c r="I334" s="2" t="n">
        <v>0</v>
      </c>
    </row>
    <row r="335">
      <c r="A335" s="2" t="n">
        <v>333</v>
      </c>
      <c r="B335" s="2" t="inlineStr">
        <is>
          <t>03-18 14:13:19</t>
        </is>
      </c>
      <c r="C335" s="2" t="n">
        <v>5141.1</v>
      </c>
      <c r="D335" s="2" t="n">
        <v>1.3</v>
      </c>
      <c r="E335" s="2" t="n">
        <v>0</v>
      </c>
      <c r="F335" s="2" t="n">
        <v>0</v>
      </c>
      <c r="G335" s="2" t="n">
        <v>2.3</v>
      </c>
      <c r="H335" s="2" t="n">
        <v>37.3</v>
      </c>
      <c r="I335" s="2" t="n">
        <v>0</v>
      </c>
    </row>
    <row r="336">
      <c r="A336" s="2" t="n">
        <v>334</v>
      </c>
      <c r="B336" s="2" t="inlineStr">
        <is>
          <t>03-18 14:13:29</t>
        </is>
      </c>
      <c r="C336" s="2" t="n">
        <v>3533.6</v>
      </c>
      <c r="D336" s="2" t="n">
        <v>0.7</v>
      </c>
      <c r="E336" s="2" t="n">
        <v>0</v>
      </c>
      <c r="F336" s="2" t="n">
        <v>0</v>
      </c>
      <c r="G336" s="2" t="n">
        <v>1.6</v>
      </c>
      <c r="H336" s="2" t="n">
        <v>38.1</v>
      </c>
      <c r="I336" s="2" t="n">
        <v>0</v>
      </c>
    </row>
    <row r="337">
      <c r="A337" s="2" t="n">
        <v>335</v>
      </c>
      <c r="B337" s="2" t="inlineStr">
        <is>
          <t>03-18 14:13:39</t>
        </is>
      </c>
      <c r="C337" s="2" t="n">
        <v>2741.8</v>
      </c>
      <c r="D337" s="2" t="n">
        <v>0.8</v>
      </c>
      <c r="E337" s="2" t="n">
        <v>0</v>
      </c>
      <c r="F337" s="2" t="n">
        <v>0</v>
      </c>
      <c r="G337" s="2" t="n">
        <v>0.9</v>
      </c>
      <c r="H337" s="2" t="n">
        <v>39</v>
      </c>
      <c r="I337" s="2" t="n">
        <v>0</v>
      </c>
    </row>
    <row r="338">
      <c r="A338" s="2" t="n">
        <v>336</v>
      </c>
      <c r="B338" s="2" t="inlineStr">
        <is>
          <t>03-18 14:13:49</t>
        </is>
      </c>
      <c r="C338" s="2" t="n">
        <v>495.4</v>
      </c>
      <c r="D338" s="2" t="n">
        <v>0.2</v>
      </c>
      <c r="E338" s="2" t="n">
        <v>0</v>
      </c>
      <c r="F338" s="2" t="n">
        <v>0</v>
      </c>
      <c r="G338" s="2" t="n">
        <v>1.4</v>
      </c>
      <c r="H338" s="2" t="n">
        <v>39.2</v>
      </c>
      <c r="I338" s="2" t="n">
        <v>0</v>
      </c>
    </row>
    <row r="339">
      <c r="A339" s="2" t="n">
        <v>337</v>
      </c>
      <c r="B339" s="2" t="inlineStr">
        <is>
          <t>03-18 14:13:59</t>
        </is>
      </c>
      <c r="C339" s="2" t="n">
        <v>1645.5</v>
      </c>
      <c r="D339" s="2" t="n">
        <v>0.4</v>
      </c>
      <c r="E339" s="2" t="n">
        <v>0</v>
      </c>
      <c r="F339" s="2" t="n">
        <v>0</v>
      </c>
      <c r="G339" s="2" t="n">
        <v>1.6</v>
      </c>
      <c r="H339" s="2" t="n">
        <v>39.7</v>
      </c>
      <c r="I339" s="2" t="n">
        <v>0</v>
      </c>
    </row>
    <row r="340">
      <c r="A340" s="2" t="n">
        <v>338</v>
      </c>
      <c r="B340" s="2" t="inlineStr">
        <is>
          <t>03-18 14:14:09</t>
        </is>
      </c>
      <c r="C340" s="2" t="n">
        <v>2219.1</v>
      </c>
      <c r="D340" s="2" t="n">
        <v>0.6</v>
      </c>
      <c r="E340" s="2" t="n">
        <v>0</v>
      </c>
      <c r="F340" s="2" t="n">
        <v>0</v>
      </c>
      <c r="G340" s="2" t="n">
        <v>1.9</v>
      </c>
      <c r="H340" s="2" t="n">
        <v>40.4</v>
      </c>
      <c r="I340" s="2" t="n">
        <v>0</v>
      </c>
    </row>
    <row r="341">
      <c r="A341" s="2" t="n">
        <v>339</v>
      </c>
      <c r="B341" s="2" t="inlineStr">
        <is>
          <t>03-18 14:14:19</t>
        </is>
      </c>
      <c r="C341" s="2" t="n">
        <v>3281.2</v>
      </c>
      <c r="D341" s="2" t="n">
        <v>0.7</v>
      </c>
      <c r="E341" s="2" t="n">
        <v>0</v>
      </c>
      <c r="F341" s="2" t="n">
        <v>0</v>
      </c>
      <c r="G341" s="2" t="n">
        <v>2.5</v>
      </c>
      <c r="H341" s="2" t="n">
        <v>41.1</v>
      </c>
      <c r="I341" s="2" t="n">
        <v>0</v>
      </c>
    </row>
    <row r="342">
      <c r="A342" s="2" t="n">
        <v>340</v>
      </c>
      <c r="B342" s="2" t="inlineStr">
        <is>
          <t>03-18 14:14:29</t>
        </is>
      </c>
      <c r="C342" s="2" t="n">
        <v>5417.7</v>
      </c>
      <c r="D342" s="2" t="n">
        <v>1.2</v>
      </c>
      <c r="E342" s="2" t="n">
        <v>0</v>
      </c>
      <c r="F342" s="2" t="n">
        <v>0</v>
      </c>
      <c r="G342" s="2" t="n">
        <v>2.5</v>
      </c>
      <c r="H342" s="2" t="n">
        <v>42.5</v>
      </c>
      <c r="I342" s="2" t="n">
        <v>0</v>
      </c>
    </row>
    <row r="343">
      <c r="A343" s="2" t="n">
        <v>341</v>
      </c>
      <c r="B343" s="2" t="inlineStr">
        <is>
          <t>03-18 14:14:39</t>
        </is>
      </c>
      <c r="C343" s="2" t="n">
        <v>3566.1</v>
      </c>
      <c r="D343" s="2" t="n">
        <v>0.8</v>
      </c>
      <c r="E343" s="2" t="n">
        <v>0</v>
      </c>
      <c r="F343" s="2" t="n">
        <v>0</v>
      </c>
      <c r="G343" s="2" t="n">
        <v>1.8</v>
      </c>
      <c r="H343" s="2" t="n">
        <v>43.4</v>
      </c>
      <c r="I343" s="2" t="n">
        <v>0</v>
      </c>
    </row>
    <row r="344">
      <c r="A344" s="2" t="n">
        <v>342</v>
      </c>
      <c r="B344" s="2" t="inlineStr">
        <is>
          <t>03-18 14:14:49</t>
        </is>
      </c>
      <c r="C344" s="2" t="n">
        <v>1518.2</v>
      </c>
      <c r="D344" s="2" t="n">
        <v>0.4</v>
      </c>
      <c r="E344" s="2" t="n">
        <v>0</v>
      </c>
      <c r="F344" s="2" t="n">
        <v>0</v>
      </c>
      <c r="G344" s="2" t="n">
        <v>1.5</v>
      </c>
      <c r="H344" s="2" t="n">
        <v>43.8</v>
      </c>
      <c r="I344" s="2" t="n">
        <v>0</v>
      </c>
    </row>
    <row r="345">
      <c r="A345" s="2" t="n">
        <v>343</v>
      </c>
      <c r="B345" s="2" t="inlineStr">
        <is>
          <t>03-18 14:14:59</t>
        </is>
      </c>
      <c r="C345" s="2" t="n">
        <v>285.3</v>
      </c>
      <c r="D345" s="2" t="n">
        <v>0.1</v>
      </c>
      <c r="E345" s="2" t="n">
        <v>0</v>
      </c>
      <c r="F345" s="2" t="n">
        <v>0</v>
      </c>
      <c r="G345" s="2" t="n">
        <v>1.6</v>
      </c>
      <c r="H345" s="2" t="n">
        <v>43.9</v>
      </c>
      <c r="I345" s="2" t="n">
        <v>0</v>
      </c>
    </row>
    <row r="346">
      <c r="A346" s="2" t="n">
        <v>344</v>
      </c>
      <c r="B346" s="2" t="inlineStr">
        <is>
          <t>03-18 14:15:09</t>
        </is>
      </c>
      <c r="C346" s="2" t="n">
        <v>914.5</v>
      </c>
      <c r="D346" s="2" t="n">
        <v>0.3</v>
      </c>
      <c r="E346" s="2" t="n">
        <v>0</v>
      </c>
      <c r="F346" s="2" t="n">
        <v>0</v>
      </c>
      <c r="G346" s="2" t="n">
        <v>1.7</v>
      </c>
      <c r="H346" s="2" t="n">
        <v>44.2</v>
      </c>
      <c r="I346" s="2" t="n">
        <v>0</v>
      </c>
    </row>
    <row r="347">
      <c r="A347" s="2" t="n">
        <v>345</v>
      </c>
      <c r="B347" s="2" t="inlineStr">
        <is>
          <t>03-18 14:15:19</t>
        </is>
      </c>
      <c r="C347" s="2" t="n">
        <v>2246.1</v>
      </c>
      <c r="D347" s="2" t="n">
        <v>0.6</v>
      </c>
      <c r="E347" s="2" t="n">
        <v>0</v>
      </c>
      <c r="F347" s="2" t="n">
        <v>0</v>
      </c>
      <c r="G347" s="2" t="n">
        <v>2</v>
      </c>
      <c r="H347" s="2" t="n">
        <v>44.8</v>
      </c>
      <c r="I347" s="2" t="n">
        <v>0</v>
      </c>
    </row>
    <row r="348">
      <c r="A348" s="2" t="n">
        <v>346</v>
      </c>
      <c r="B348" s="2" t="inlineStr">
        <is>
          <t>03-18 14:15:29</t>
        </is>
      </c>
      <c r="C348" s="2" t="n">
        <v>4645.4</v>
      </c>
      <c r="D348" s="2" t="n">
        <v>1</v>
      </c>
      <c r="E348" s="2" t="n">
        <v>0</v>
      </c>
      <c r="F348" s="2" t="n">
        <v>0</v>
      </c>
      <c r="G348" s="2" t="n">
        <v>2.5</v>
      </c>
      <c r="H348" s="2" t="n">
        <v>45.9</v>
      </c>
      <c r="I348" s="2" t="n">
        <v>0</v>
      </c>
    </row>
    <row r="349">
      <c r="A349" s="2" t="n">
        <v>347</v>
      </c>
      <c r="B349" s="2" t="inlineStr">
        <is>
          <t>03-18 14:15:39</t>
        </is>
      </c>
      <c r="C349" s="2" t="n">
        <v>1708.4</v>
      </c>
      <c r="D349" s="2" t="n">
        <v>0.3</v>
      </c>
      <c r="E349" s="2" t="n">
        <v>0</v>
      </c>
      <c r="F349" s="2" t="n">
        <v>0</v>
      </c>
      <c r="G349" s="2" t="n">
        <v>2.5</v>
      </c>
      <c r="H349" s="2" t="n">
        <v>46.2</v>
      </c>
      <c r="I349" s="2" t="n">
        <v>0</v>
      </c>
    </row>
    <row r="350">
      <c r="A350" s="2" t="n">
        <v>348</v>
      </c>
      <c r="B350" s="2" t="inlineStr">
        <is>
          <t>03-18 14:15:49</t>
        </is>
      </c>
      <c r="C350" s="2" t="n">
        <v>3523.8</v>
      </c>
      <c r="D350" s="2" t="n">
        <v>0.7</v>
      </c>
      <c r="E350" s="2" t="n">
        <v>0</v>
      </c>
      <c r="F350" s="2" t="n">
        <v>0</v>
      </c>
      <c r="G350" s="2" t="n">
        <v>2.8</v>
      </c>
      <c r="H350" s="2" t="n">
        <v>47.2</v>
      </c>
      <c r="I350" s="2" t="n">
        <v>0</v>
      </c>
    </row>
    <row r="351">
      <c r="A351" s="2" t="n">
        <v>349</v>
      </c>
      <c r="B351" s="2" t="inlineStr">
        <is>
          <t>03-18 14:15:59</t>
        </is>
      </c>
      <c r="C351" s="2" t="n">
        <v>797</v>
      </c>
      <c r="D351" s="2" t="n">
        <v>0.3</v>
      </c>
      <c r="E351" s="2" t="n">
        <v>0</v>
      </c>
      <c r="F351" s="2" t="n">
        <v>0</v>
      </c>
      <c r="G351" s="2" t="n">
        <v>1.3</v>
      </c>
      <c r="H351" s="2" t="n">
        <v>47.5</v>
      </c>
      <c r="I351" s="2" t="n">
        <v>0</v>
      </c>
    </row>
    <row r="352">
      <c r="A352" s="2" t="n">
        <v>350</v>
      </c>
      <c r="B352" s="2" t="inlineStr">
        <is>
          <t>03-18 14:16:09</t>
        </is>
      </c>
      <c r="C352" s="2" t="n">
        <v>299.6</v>
      </c>
      <c r="D352" s="2" t="n">
        <v>0.1</v>
      </c>
      <c r="E352" s="2" t="n">
        <v>0</v>
      </c>
      <c r="F352" s="2" t="n">
        <v>0</v>
      </c>
      <c r="G352" s="2" t="n">
        <v>1.7</v>
      </c>
      <c r="H352" s="2" t="n">
        <v>47.6</v>
      </c>
      <c r="I352" s="2" t="n">
        <v>0</v>
      </c>
    </row>
    <row r="353">
      <c r="A353" s="2" t="n">
        <v>351</v>
      </c>
      <c r="B353" s="2" t="inlineStr">
        <is>
          <t>03-18 14:16:19</t>
        </is>
      </c>
      <c r="C353" s="2" t="n">
        <v>1804.5</v>
      </c>
      <c r="D353" s="2" t="n">
        <v>0.4</v>
      </c>
      <c r="E353" s="2" t="n">
        <v>0</v>
      </c>
      <c r="F353" s="2" t="n">
        <v>0</v>
      </c>
      <c r="G353" s="2" t="n">
        <v>4.3</v>
      </c>
      <c r="H353" s="2" t="n">
        <v>48</v>
      </c>
      <c r="I353" s="2" t="n">
        <v>0</v>
      </c>
    </row>
    <row r="354">
      <c r="A354" s="2" t="n">
        <v>352</v>
      </c>
      <c r="B354" s="2" t="inlineStr">
        <is>
          <t>03-18 14:16:29</t>
        </is>
      </c>
      <c r="C354" s="2" t="n">
        <v>2953.2</v>
      </c>
      <c r="D354" s="2" t="n">
        <v>0.6</v>
      </c>
      <c r="E354" s="2" t="n">
        <v>0</v>
      </c>
      <c r="F354" s="2" t="n">
        <v>0</v>
      </c>
      <c r="G354" s="2" t="n">
        <v>3.1</v>
      </c>
      <c r="H354" s="2" t="n">
        <v>48.9</v>
      </c>
      <c r="I354" s="2" t="n">
        <v>0</v>
      </c>
    </row>
    <row r="355">
      <c r="A355" s="2" t="n">
        <v>353</v>
      </c>
      <c r="B355" s="2" t="inlineStr">
        <is>
          <t>03-18 14:16:39</t>
        </is>
      </c>
      <c r="C355" s="2" t="n">
        <v>2989.6</v>
      </c>
      <c r="D355" s="2" t="n">
        <v>0.6</v>
      </c>
      <c r="E355" s="2" t="n">
        <v>0</v>
      </c>
      <c r="F355" s="2" t="n">
        <v>0</v>
      </c>
      <c r="G355" s="2" t="n">
        <v>4.6</v>
      </c>
      <c r="H355" s="2" t="n">
        <v>49.6</v>
      </c>
      <c r="I355" s="2" t="n">
        <v>0</v>
      </c>
    </row>
    <row r="356">
      <c r="A356" s="2" t="n">
        <v>354</v>
      </c>
      <c r="B356" s="2" t="inlineStr">
        <is>
          <t>03-18 14:16:49</t>
        </is>
      </c>
      <c r="C356" s="2" t="n">
        <v>3129.7</v>
      </c>
      <c r="D356" s="2" t="n">
        <v>0.6</v>
      </c>
      <c r="E356" s="2" t="n">
        <v>0</v>
      </c>
      <c r="F356" s="2" t="n">
        <v>0</v>
      </c>
      <c r="G356" s="2" t="n">
        <v>2</v>
      </c>
      <c r="H356" s="2" t="n">
        <v>50.3</v>
      </c>
      <c r="I356" s="2" t="n">
        <v>0</v>
      </c>
    </row>
    <row r="357">
      <c r="A357" s="2" t="n">
        <v>355</v>
      </c>
      <c r="B357" s="2" t="inlineStr">
        <is>
          <t>03-18 14:16:59</t>
        </is>
      </c>
      <c r="C357" s="2" t="n">
        <v>2184.9</v>
      </c>
      <c r="D357" s="2" t="n">
        <v>0.5</v>
      </c>
      <c r="E357" s="2" t="n">
        <v>0</v>
      </c>
      <c r="F357" s="2" t="n">
        <v>0</v>
      </c>
      <c r="G357" s="2" t="n">
        <v>2</v>
      </c>
      <c r="H357" s="2" t="n">
        <v>50.9</v>
      </c>
      <c r="I357" s="2" t="n">
        <v>0</v>
      </c>
    </row>
    <row r="358">
      <c r="A358" s="2" t="n">
        <v>356</v>
      </c>
      <c r="B358" s="2" t="inlineStr">
        <is>
          <t>03-18 14:17:09</t>
        </is>
      </c>
      <c r="C358" s="2" t="n">
        <v>725.9</v>
      </c>
      <c r="D358" s="2" t="n">
        <v>0.2</v>
      </c>
      <c r="E358" s="2" t="n">
        <v>0</v>
      </c>
      <c r="F358" s="2" t="n">
        <v>0</v>
      </c>
      <c r="G358" s="2" t="n">
        <v>1.8</v>
      </c>
      <c r="H358" s="2" t="n">
        <v>51.2</v>
      </c>
      <c r="I358" s="2" t="n">
        <v>0</v>
      </c>
    </row>
    <row r="359">
      <c r="A359" s="2" t="n">
        <v>357</v>
      </c>
      <c r="B359" s="2" t="inlineStr">
        <is>
          <t>03-18 14:17:19</t>
        </is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1.8</v>
      </c>
      <c r="H359" s="2" t="n">
        <v>51.2</v>
      </c>
      <c r="I359" s="2" t="n">
        <v>0</v>
      </c>
    </row>
    <row r="360">
      <c r="A360" s="2" t="n">
        <v>358</v>
      </c>
      <c r="B360" s="2" t="inlineStr">
        <is>
          <t>03-18 14:17:29</t>
        </is>
      </c>
      <c r="C360" s="2" t="n">
        <v>1616.2</v>
      </c>
      <c r="D360" s="2" t="n">
        <v>0.4</v>
      </c>
      <c r="E360" s="2" t="n">
        <v>0</v>
      </c>
      <c r="F360" s="2" t="n">
        <v>0</v>
      </c>
      <c r="G360" s="2" t="n">
        <v>1.3</v>
      </c>
      <c r="H360" s="2" t="n">
        <v>51.6</v>
      </c>
      <c r="I360" s="2" t="n">
        <v>0</v>
      </c>
    </row>
    <row r="361">
      <c r="A361" s="2" t="n">
        <v>359</v>
      </c>
      <c r="B361" s="2" t="inlineStr">
        <is>
          <t>03-18 14:17:39</t>
        </is>
      </c>
      <c r="C361" s="2" t="n">
        <v>3736.4</v>
      </c>
      <c r="D361" s="2" t="n">
        <v>0.7</v>
      </c>
      <c r="E361" s="2" t="n">
        <v>0</v>
      </c>
      <c r="F361" s="2" t="n">
        <v>0</v>
      </c>
      <c r="G361" s="2" t="n">
        <v>3.1</v>
      </c>
      <c r="H361" s="2" t="n">
        <v>52.4</v>
      </c>
      <c r="I361" s="2" t="n">
        <v>0</v>
      </c>
    </row>
    <row r="362">
      <c r="A362" s="2" t="n">
        <v>360</v>
      </c>
      <c r="B362" s="2" t="inlineStr">
        <is>
          <t>03-18 14:17:49</t>
        </is>
      </c>
      <c r="C362" s="2" t="n">
        <v>1795</v>
      </c>
      <c r="D362" s="2" t="n">
        <v>0.3</v>
      </c>
      <c r="E362" s="2" t="n">
        <v>0</v>
      </c>
      <c r="F362" s="2" t="n">
        <v>0</v>
      </c>
      <c r="G362" s="2" t="n">
        <v>2</v>
      </c>
      <c r="H362" s="2" t="n">
        <v>52.7</v>
      </c>
      <c r="I362" s="2" t="n">
        <v>0</v>
      </c>
    </row>
    <row r="363">
      <c r="A363" s="2" t="n">
        <v>361</v>
      </c>
      <c r="B363" s="2" t="inlineStr">
        <is>
          <t>03-18 14:17:59</t>
        </is>
      </c>
      <c r="C363" s="2" t="n">
        <v>2998.1</v>
      </c>
      <c r="D363" s="2" t="n">
        <v>0.4</v>
      </c>
      <c r="E363" s="2" t="n">
        <v>0</v>
      </c>
      <c r="F363" s="2" t="n">
        <v>0</v>
      </c>
      <c r="G363" s="2" t="n">
        <v>4.8</v>
      </c>
      <c r="H363" s="2" t="n">
        <v>53.4</v>
      </c>
      <c r="I363" s="2" t="n">
        <v>0</v>
      </c>
    </row>
    <row r="364">
      <c r="A364" s="2" t="n">
        <v>362</v>
      </c>
      <c r="B364" s="2" t="inlineStr">
        <is>
          <t>03-18 14:18:09</t>
        </is>
      </c>
      <c r="C364" s="2" t="n">
        <v>1072.8</v>
      </c>
      <c r="D364" s="2" t="n">
        <v>0.3</v>
      </c>
      <c r="E364" s="2" t="n">
        <v>0</v>
      </c>
      <c r="F364" s="2" t="n">
        <v>0</v>
      </c>
      <c r="G364" s="2" t="n">
        <v>1.3</v>
      </c>
      <c r="H364" s="2" t="n">
        <v>53.7</v>
      </c>
      <c r="I364" s="2" t="n">
        <v>0</v>
      </c>
    </row>
    <row r="365">
      <c r="A365" s="2" t="n">
        <v>363</v>
      </c>
      <c r="B365" s="2" t="inlineStr">
        <is>
          <t>03-18 14:18:19</t>
        </is>
      </c>
      <c r="C365" s="2" t="n">
        <v>373.9</v>
      </c>
      <c r="D365" s="2" t="n">
        <v>0.1</v>
      </c>
      <c r="E365" s="2" t="n">
        <v>0</v>
      </c>
      <c r="F365" s="2" t="n">
        <v>0</v>
      </c>
      <c r="G365" s="2" t="n">
        <v>2.1</v>
      </c>
      <c r="H365" s="2" t="n">
        <v>53.8</v>
      </c>
      <c r="I365" s="2" t="n">
        <v>0</v>
      </c>
    </row>
    <row r="366">
      <c r="A366" s="2" t="n">
        <v>364</v>
      </c>
      <c r="B366" s="2" t="inlineStr">
        <is>
          <t>03-18 14:18:29</t>
        </is>
      </c>
      <c r="C366" s="2" t="n">
        <v>766</v>
      </c>
      <c r="D366" s="2" t="n">
        <v>0.2</v>
      </c>
      <c r="E366" s="2" t="n">
        <v>0</v>
      </c>
      <c r="F366" s="2" t="n">
        <v>0</v>
      </c>
      <c r="G366" s="2" t="n">
        <v>2</v>
      </c>
      <c r="H366" s="2" t="n">
        <v>54</v>
      </c>
      <c r="I366" s="2" t="n">
        <v>0</v>
      </c>
    </row>
    <row r="367">
      <c r="A367" s="2" t="n">
        <v>365</v>
      </c>
      <c r="B367" s="2" t="inlineStr">
        <is>
          <t>03-18 14:18:39</t>
        </is>
      </c>
      <c r="C367" s="2" t="n">
        <v>2066.4</v>
      </c>
      <c r="D367" s="2" t="n">
        <v>0.3</v>
      </c>
      <c r="E367" s="2" t="n">
        <v>0</v>
      </c>
      <c r="F367" s="2" t="n">
        <v>0</v>
      </c>
      <c r="G367" s="2" t="n">
        <v>2.7</v>
      </c>
      <c r="H367" s="2" t="n">
        <v>54.4</v>
      </c>
      <c r="I367" s="2" t="n">
        <v>0</v>
      </c>
    </row>
    <row r="368">
      <c r="A368" s="2" t="n">
        <v>366</v>
      </c>
      <c r="B368" s="2" t="inlineStr">
        <is>
          <t>03-18 14:18:49</t>
        </is>
      </c>
      <c r="C368" s="2" t="n">
        <v>2621.6</v>
      </c>
      <c r="D368" s="2" t="n">
        <v>0.5</v>
      </c>
      <c r="E368" s="2" t="n">
        <v>0</v>
      </c>
      <c r="F368" s="2" t="n">
        <v>0</v>
      </c>
      <c r="G368" s="2" t="n">
        <v>3.4</v>
      </c>
      <c r="H368" s="2" t="n">
        <v>55</v>
      </c>
      <c r="I368" s="2" t="n">
        <v>0</v>
      </c>
    </row>
    <row r="369">
      <c r="A369" s="2" t="n">
        <v>367</v>
      </c>
      <c r="B369" s="2" t="inlineStr">
        <is>
          <t>03-18 14:18:59</t>
        </is>
      </c>
      <c r="C369" s="2" t="n">
        <v>2978.1</v>
      </c>
      <c r="D369" s="2" t="n">
        <v>0.4</v>
      </c>
      <c r="E369" s="2" t="n">
        <v>0</v>
      </c>
      <c r="F369" s="2" t="n">
        <v>0</v>
      </c>
      <c r="G369" s="2" t="n">
        <v>4.8</v>
      </c>
      <c r="H369" s="2" t="n">
        <v>55.7</v>
      </c>
      <c r="I369" s="2" t="n">
        <v>0</v>
      </c>
    </row>
    <row r="370">
      <c r="A370" s="2" t="n">
        <v>368</v>
      </c>
      <c r="B370" s="2" t="inlineStr">
        <is>
          <t>03-18 14:19:09</t>
        </is>
      </c>
      <c r="C370" s="2" t="n">
        <v>588.2</v>
      </c>
      <c r="D370" s="2" t="n">
        <v>0.1</v>
      </c>
      <c r="E370" s="2" t="n">
        <v>0</v>
      </c>
      <c r="F370" s="2" t="n">
        <v>0</v>
      </c>
      <c r="G370" s="2" t="n">
        <v>3.2</v>
      </c>
      <c r="H370" s="2" t="n">
        <v>55.7</v>
      </c>
      <c r="I370" s="2" t="n">
        <v>0</v>
      </c>
    </row>
    <row r="371">
      <c r="A371" s="2" t="n">
        <v>369</v>
      </c>
      <c r="B371" s="2" t="inlineStr">
        <is>
          <t>03-18 14:19:19</t>
        </is>
      </c>
      <c r="C371" s="2" t="n">
        <v>1106.7</v>
      </c>
      <c r="D371" s="2" t="n">
        <v>0.3</v>
      </c>
      <c r="E371" s="2" t="n">
        <v>0</v>
      </c>
      <c r="F371" s="2" t="n">
        <v>0</v>
      </c>
      <c r="G371" s="2" t="n">
        <v>2.1</v>
      </c>
      <c r="H371" s="2" t="n">
        <v>55.9</v>
      </c>
      <c r="I371" s="2" t="n">
        <v>0</v>
      </c>
    </row>
    <row r="372">
      <c r="A372" s="2" t="n">
        <v>370</v>
      </c>
      <c r="B372" s="2" t="inlineStr">
        <is>
          <t>03-18 14:19:29</t>
        </is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2.1</v>
      </c>
      <c r="H372" s="2" t="n">
        <v>55.9</v>
      </c>
      <c r="I372" s="2" t="n">
        <v>0</v>
      </c>
    </row>
    <row r="373">
      <c r="A373" s="2" t="n">
        <v>371</v>
      </c>
      <c r="B373" s="2" t="inlineStr">
        <is>
          <t>03-18 14:19:39</t>
        </is>
      </c>
      <c r="C373" s="2" t="n">
        <v>1593.2</v>
      </c>
      <c r="D373" s="2" t="n">
        <v>0.3</v>
      </c>
      <c r="E373" s="2" t="n">
        <v>0</v>
      </c>
      <c r="F373" s="2" t="n">
        <v>0</v>
      </c>
      <c r="G373" s="2" t="n">
        <v>4.4</v>
      </c>
      <c r="H373" s="2" t="n">
        <v>56.4</v>
      </c>
      <c r="I373" s="2" t="n">
        <v>0</v>
      </c>
    </row>
    <row r="374">
      <c r="A374" s="2" t="n">
        <v>372</v>
      </c>
      <c r="B374" s="2" t="inlineStr">
        <is>
          <t>03-18 14:19:49</t>
        </is>
      </c>
      <c r="C374" s="2" t="n">
        <v>2739</v>
      </c>
      <c r="D374" s="2" t="n">
        <v>0.5</v>
      </c>
      <c r="E374" s="2" t="n">
        <v>0</v>
      </c>
      <c r="F374" s="2" t="n">
        <v>0</v>
      </c>
      <c r="G374" s="2" t="n">
        <v>2.4</v>
      </c>
      <c r="H374" s="2" t="n">
        <v>57</v>
      </c>
      <c r="I374" s="2" t="n">
        <v>0</v>
      </c>
    </row>
    <row r="375">
      <c r="A375" s="2" t="n">
        <v>373</v>
      </c>
      <c r="B375" s="2" t="inlineStr">
        <is>
          <t>03-18 14:19:59</t>
        </is>
      </c>
      <c r="C375" s="2" t="n">
        <v>3028.2</v>
      </c>
      <c r="D375" s="2" t="n">
        <v>0.4</v>
      </c>
      <c r="E375" s="2" t="n">
        <v>0</v>
      </c>
      <c r="F375" s="2" t="n">
        <v>0</v>
      </c>
      <c r="G375" s="2" t="n">
        <v>2.7</v>
      </c>
      <c r="H375" s="2" t="n">
        <v>57.6</v>
      </c>
      <c r="I375" s="2" t="n">
        <v>0</v>
      </c>
    </row>
    <row r="376">
      <c r="A376" s="2" t="n">
        <v>374</v>
      </c>
      <c r="B376" s="2" t="inlineStr">
        <is>
          <t>03-18 14:20:09</t>
        </is>
      </c>
      <c r="C376" s="2" t="n">
        <v>1094.7</v>
      </c>
      <c r="D376" s="2" t="n">
        <v>0.2</v>
      </c>
      <c r="E376" s="2" t="n">
        <v>0</v>
      </c>
      <c r="F376" s="2" t="n">
        <v>0</v>
      </c>
      <c r="G376" s="2" t="n">
        <v>2.5</v>
      </c>
      <c r="H376" s="2" t="n">
        <v>58</v>
      </c>
      <c r="I376" s="2" t="n">
        <v>0</v>
      </c>
    </row>
    <row r="377">
      <c r="A377" s="2" t="n">
        <v>375</v>
      </c>
      <c r="B377" s="2" t="inlineStr">
        <is>
          <t>03-18 14:20:19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2.5</v>
      </c>
      <c r="H377" s="2" t="n">
        <v>58</v>
      </c>
      <c r="I377" s="2" t="n">
        <v>0</v>
      </c>
    </row>
    <row r="378">
      <c r="A378" s="2" t="n">
        <v>376</v>
      </c>
      <c r="B378" s="2" t="inlineStr">
        <is>
          <t>03-18 14:20:49</t>
        </is>
      </c>
      <c r="C378" s="2" t="n">
        <v>3341</v>
      </c>
      <c r="D378" s="2" t="n">
        <v>0.5</v>
      </c>
      <c r="E378" s="2" t="n">
        <v>0</v>
      </c>
      <c r="F378" s="2" t="n">
        <v>0</v>
      </c>
      <c r="G378" s="2" t="n">
        <v>4.9</v>
      </c>
      <c r="H378" s="2" t="n">
        <v>58.6</v>
      </c>
      <c r="I378" s="2" t="n">
        <v>0</v>
      </c>
    </row>
    <row r="379">
      <c r="A379" s="2" t="n">
        <v>377</v>
      </c>
      <c r="B379" s="2" t="inlineStr">
        <is>
          <t>03-18 14:20:59</t>
        </is>
      </c>
      <c r="C379" s="2" t="n">
        <v>1171.6</v>
      </c>
      <c r="D379" s="2" t="n">
        <v>0.2</v>
      </c>
      <c r="E379" s="2" t="n">
        <v>0</v>
      </c>
      <c r="F379" s="2" t="n">
        <v>0</v>
      </c>
      <c r="G379" s="2" t="n">
        <v>6.4</v>
      </c>
      <c r="H379" s="2" t="n">
        <v>59</v>
      </c>
      <c r="I379" s="2" t="n">
        <v>0</v>
      </c>
    </row>
    <row r="380">
      <c r="A380" s="2" t="n">
        <v>378</v>
      </c>
      <c r="B380" s="2" t="inlineStr">
        <is>
          <t>03-18 14:21:09</t>
        </is>
      </c>
      <c r="C380" s="2" t="n">
        <v>850.4</v>
      </c>
      <c r="D380" s="2" t="n">
        <v>0.2</v>
      </c>
      <c r="E380" s="2" t="n">
        <v>0</v>
      </c>
      <c r="F380" s="2" t="n">
        <v>0</v>
      </c>
      <c r="G380" s="2" t="n">
        <v>2.7</v>
      </c>
      <c r="H380" s="2" t="n">
        <v>59.4</v>
      </c>
      <c r="I380" s="2" t="n">
        <v>0</v>
      </c>
    </row>
    <row r="381">
      <c r="A381" s="2" t="n">
        <v>379</v>
      </c>
      <c r="B381" s="2" t="inlineStr">
        <is>
          <t>03-18 14:21:19</t>
        </is>
      </c>
      <c r="C381" s="2" t="n">
        <v>508.3</v>
      </c>
      <c r="D381" s="2" t="n">
        <v>0.1</v>
      </c>
      <c r="E381" s="2" t="n">
        <v>0</v>
      </c>
      <c r="F381" s="2" t="n">
        <v>0</v>
      </c>
      <c r="G381" s="2" t="n">
        <v>2.8</v>
      </c>
      <c r="H381" s="2" t="n">
        <v>59.4</v>
      </c>
      <c r="I381" s="2" t="n">
        <v>0</v>
      </c>
    </row>
    <row r="382">
      <c r="A382" s="2" t="n">
        <v>380</v>
      </c>
      <c r="B382" s="2" t="inlineStr">
        <is>
          <t>03-18 14:21:29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2.8</v>
      </c>
      <c r="H382" s="2" t="n">
        <v>59.4</v>
      </c>
      <c r="I382" s="2" t="n">
        <v>0</v>
      </c>
    </row>
    <row r="383">
      <c r="A383" s="2" t="n">
        <v>381</v>
      </c>
      <c r="B383" s="2" t="inlineStr">
        <is>
          <t>03-18 14:21:39</t>
        </is>
      </c>
      <c r="C383" s="2" t="n">
        <v>354.9</v>
      </c>
      <c r="D383" s="2" t="n">
        <v>0.1</v>
      </c>
      <c r="E383" s="2" t="n">
        <v>0</v>
      </c>
      <c r="F383" s="2" t="n">
        <v>0</v>
      </c>
      <c r="G383" s="2" t="n">
        <v>2</v>
      </c>
      <c r="H383" s="2" t="n">
        <v>59.4</v>
      </c>
      <c r="I383" s="2" t="n">
        <v>0</v>
      </c>
    </row>
    <row r="384">
      <c r="A384" s="2" t="n">
        <v>382</v>
      </c>
      <c r="B384" s="2" t="inlineStr">
        <is>
          <t>03-18 14:21:49</t>
        </is>
      </c>
      <c r="C384" s="2" t="n">
        <v>1256.3</v>
      </c>
      <c r="D384" s="2" t="n">
        <v>0.2</v>
      </c>
      <c r="E384" s="2" t="n">
        <v>0</v>
      </c>
      <c r="F384" s="2" t="n">
        <v>0</v>
      </c>
      <c r="G384" s="2" t="n">
        <v>4.1</v>
      </c>
      <c r="H384" s="2" t="n">
        <v>59.6</v>
      </c>
      <c r="I384" s="2" t="n">
        <v>0</v>
      </c>
    </row>
    <row r="385">
      <c r="A385" s="2" t="n">
        <v>383</v>
      </c>
      <c r="B385" s="2" t="inlineStr">
        <is>
          <t>03-18 14:21:59</t>
        </is>
      </c>
      <c r="C385" s="2" t="n">
        <v>3101.1</v>
      </c>
      <c r="D385" s="2" t="n">
        <v>0.4</v>
      </c>
      <c r="E385" s="2" t="n">
        <v>0</v>
      </c>
      <c r="F385" s="2" t="n">
        <v>0</v>
      </c>
      <c r="G385" s="2" t="n">
        <v>6.8</v>
      </c>
      <c r="H385" s="2" t="n">
        <v>60.2</v>
      </c>
      <c r="I385" s="2" t="n">
        <v>0</v>
      </c>
    </row>
    <row r="386">
      <c r="A386" s="2" t="n">
        <v>384</v>
      </c>
      <c r="B386" s="2" t="inlineStr">
        <is>
          <t>03-18 14:22:09</t>
        </is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6.8</v>
      </c>
      <c r="H386" s="2" t="n">
        <v>60.2</v>
      </c>
      <c r="I386" s="2" t="n">
        <v>0</v>
      </c>
    </row>
    <row r="387">
      <c r="A387" s="2" t="n">
        <v>385</v>
      </c>
      <c r="B387" s="2" t="inlineStr">
        <is>
          <t>03-18 14:22:19</t>
        </is>
      </c>
      <c r="C387" s="2" t="n">
        <v>882.2</v>
      </c>
      <c r="D387" s="2" t="n">
        <v>0.2</v>
      </c>
      <c r="E387" s="2" t="n">
        <v>0</v>
      </c>
      <c r="F387" s="2" t="n">
        <v>0</v>
      </c>
      <c r="G387" s="2" t="n">
        <v>2</v>
      </c>
      <c r="H387" s="2" t="n">
        <v>60.5</v>
      </c>
      <c r="I387" s="2" t="n">
        <v>0</v>
      </c>
    </row>
    <row r="388">
      <c r="A388" s="2" t="n">
        <v>386</v>
      </c>
      <c r="B388" s="2" t="inlineStr">
        <is>
          <t>03-18 14:22:29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2</v>
      </c>
      <c r="H388" s="2" t="n">
        <v>60.5</v>
      </c>
      <c r="I388" s="2" t="n">
        <v>0</v>
      </c>
    </row>
    <row r="389">
      <c r="A389" s="2" t="n">
        <v>387</v>
      </c>
      <c r="B389" s="2" t="inlineStr">
        <is>
          <t>03-18 14:22:49</t>
        </is>
      </c>
      <c r="C389" s="2" t="n">
        <v>524.2</v>
      </c>
      <c r="D389" s="2" t="n">
        <v>0.1</v>
      </c>
      <c r="E389" s="2" t="n">
        <v>0</v>
      </c>
      <c r="F389" s="2" t="n">
        <v>0</v>
      </c>
      <c r="G389" s="2" t="n">
        <v>2.9</v>
      </c>
      <c r="H389" s="2" t="n">
        <v>60.6</v>
      </c>
      <c r="I389" s="2" t="n">
        <v>0</v>
      </c>
    </row>
    <row r="390">
      <c r="A390" s="2" t="n">
        <v>388</v>
      </c>
      <c r="B390" s="2" t="inlineStr">
        <is>
          <t>03-18 14:22:59</t>
        </is>
      </c>
      <c r="C390" s="2" t="n">
        <v>1749.6</v>
      </c>
      <c r="D390" s="2" t="n">
        <v>0.2</v>
      </c>
      <c r="E390" s="2" t="n">
        <v>0</v>
      </c>
      <c r="F390" s="2" t="n">
        <v>0</v>
      </c>
      <c r="G390" s="2" t="n">
        <v>9.699999999999999</v>
      </c>
      <c r="H390" s="2" t="n">
        <v>60.8</v>
      </c>
      <c r="I390" s="2" t="n">
        <v>0</v>
      </c>
    </row>
    <row r="391">
      <c r="A391" s="2" t="n">
        <v>389</v>
      </c>
      <c r="B391" s="2" t="inlineStr">
        <is>
          <t>03-18 14:23:09</t>
        </is>
      </c>
      <c r="C391" s="2" t="n">
        <v>1301.1</v>
      </c>
      <c r="D391" s="2" t="n">
        <v>0.2</v>
      </c>
      <c r="E391" s="2" t="n">
        <v>0</v>
      </c>
      <c r="F391" s="2" t="n">
        <v>0</v>
      </c>
      <c r="G391" s="2" t="n">
        <v>7.2</v>
      </c>
      <c r="H391" s="2" t="n">
        <v>61</v>
      </c>
      <c r="I391" s="2" t="n">
        <v>0</v>
      </c>
    </row>
    <row r="392">
      <c r="A392" s="2" t="n">
        <v>390</v>
      </c>
      <c r="B392" s="2" t="inlineStr">
        <is>
          <t>03-18 14:23:19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7.2</v>
      </c>
      <c r="H392" s="2" t="n">
        <v>61</v>
      </c>
      <c r="I392" s="2" t="n">
        <v>0</v>
      </c>
    </row>
    <row r="393">
      <c r="A393" s="2" t="n">
        <v>391</v>
      </c>
      <c r="B393" s="2" t="inlineStr">
        <is>
          <t>03-18 14:23:29</t>
        </is>
      </c>
      <c r="C393" s="2" t="n">
        <v>573.9</v>
      </c>
      <c r="D393" s="2" t="n">
        <v>0.1</v>
      </c>
      <c r="E393" s="2" t="n">
        <v>0</v>
      </c>
      <c r="F393" s="2" t="n">
        <v>0</v>
      </c>
      <c r="G393" s="2" t="n">
        <v>3.2</v>
      </c>
      <c r="H393" s="2" t="n">
        <v>61.2</v>
      </c>
      <c r="I393" s="2" t="n">
        <v>0</v>
      </c>
    </row>
    <row r="394">
      <c r="A394" s="2" t="n">
        <v>392</v>
      </c>
      <c r="B394" s="2" t="inlineStr">
        <is>
          <t>03-18 14:23:39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3.2</v>
      </c>
      <c r="H394" s="2" t="n">
        <v>61.2</v>
      </c>
      <c r="I394" s="2" t="n">
        <v>0</v>
      </c>
    </row>
    <row r="395">
      <c r="A395" s="2" t="n">
        <v>393</v>
      </c>
      <c r="B395" s="2" t="inlineStr">
        <is>
          <t>03-18 14:23:59</t>
        </is>
      </c>
      <c r="C395" s="2" t="n">
        <v>2434.2</v>
      </c>
      <c r="D395" s="2" t="n">
        <v>0.3</v>
      </c>
      <c r="E395" s="2" t="n">
        <v>0</v>
      </c>
      <c r="F395" s="2" t="n">
        <v>0</v>
      </c>
      <c r="G395" s="2" t="n">
        <v>5.5</v>
      </c>
      <c r="H395" s="2" t="n">
        <v>61.5</v>
      </c>
      <c r="I395" s="2" t="n">
        <v>0</v>
      </c>
    </row>
    <row r="396">
      <c r="A396" s="2" t="n">
        <v>394</v>
      </c>
      <c r="B396" s="2" t="inlineStr">
        <is>
          <t>03-18 14:24:09</t>
        </is>
      </c>
      <c r="C396" s="2" t="n">
        <v>892.3</v>
      </c>
      <c r="D396" s="2" t="n">
        <v>0.1</v>
      </c>
      <c r="E396" s="2" t="n">
        <v>0</v>
      </c>
      <c r="F396" s="2" t="n">
        <v>0</v>
      </c>
      <c r="G396" s="2" t="n">
        <v>4.9</v>
      </c>
      <c r="H396" s="2" t="n">
        <v>61.7</v>
      </c>
      <c r="I396" s="2" t="n">
        <v>0</v>
      </c>
    </row>
    <row r="397">
      <c r="A397" s="2" t="n">
        <v>395</v>
      </c>
      <c r="B397" s="2" t="inlineStr">
        <is>
          <t>03-18 14:24:19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4.9</v>
      </c>
      <c r="H397" s="2" t="n">
        <v>61.7</v>
      </c>
      <c r="I397" s="2" t="n">
        <v>0</v>
      </c>
    </row>
    <row r="398">
      <c r="A398" s="2" t="n">
        <v>396</v>
      </c>
      <c r="B398" s="2" t="inlineStr">
        <is>
          <t>03-18 14:24:29</t>
        </is>
      </c>
      <c r="C398" s="2" t="n">
        <v>856.2</v>
      </c>
      <c r="D398" s="2" t="n">
        <v>0.1</v>
      </c>
      <c r="E398" s="2" t="n">
        <v>0</v>
      </c>
      <c r="F398" s="2" t="n">
        <v>0</v>
      </c>
      <c r="G398" s="2" t="n">
        <v>4.7</v>
      </c>
      <c r="H398" s="2" t="n">
        <v>62</v>
      </c>
      <c r="I398" s="2" t="n">
        <v>0</v>
      </c>
    </row>
    <row r="399">
      <c r="A399" s="2" t="n">
        <v>397</v>
      </c>
      <c r="B399" s="2" t="inlineStr">
        <is>
          <t>03-18 14:24:39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4.7</v>
      </c>
      <c r="H399" s="2" t="n">
        <v>62</v>
      </c>
      <c r="I399" s="2" t="n">
        <v>0</v>
      </c>
    </row>
    <row r="400">
      <c r="A400" s="2" t="n">
        <v>398</v>
      </c>
      <c r="B400" s="2" t="inlineStr">
        <is>
          <t>03-18 14:24:59</t>
        </is>
      </c>
      <c r="C400" s="2" t="n">
        <v>631.2</v>
      </c>
      <c r="D400" s="2" t="n">
        <v>0.1</v>
      </c>
      <c r="E400" s="2" t="n">
        <v>0</v>
      </c>
      <c r="F400" s="2" t="n">
        <v>0</v>
      </c>
      <c r="G400" s="2" t="n">
        <v>3.5</v>
      </c>
      <c r="H400" s="2" t="n">
        <v>62</v>
      </c>
      <c r="I400" s="2" t="n">
        <v>0</v>
      </c>
    </row>
    <row r="401">
      <c r="A401" s="2" t="n">
        <v>399</v>
      </c>
      <c r="B401" s="2" t="inlineStr">
        <is>
          <t>03-18 14:25:09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3.5</v>
      </c>
      <c r="H401" s="2" t="n">
        <v>62</v>
      </c>
      <c r="I401" s="2" t="n">
        <v>0</v>
      </c>
    </row>
    <row r="402">
      <c r="A402" s="2" t="n">
        <v>400</v>
      </c>
      <c r="B402" s="2" t="inlineStr">
        <is>
          <t>03-18 14:25:19</t>
        </is>
      </c>
      <c r="C402" s="2" t="n">
        <v>946.6</v>
      </c>
      <c r="D402" s="2" t="n">
        <v>0.1</v>
      </c>
      <c r="E402" s="2" t="n">
        <v>0</v>
      </c>
      <c r="F402" s="2" t="n">
        <v>0</v>
      </c>
      <c r="G402" s="2" t="n">
        <v>5.2</v>
      </c>
      <c r="H402" s="2" t="n">
        <v>62.2</v>
      </c>
      <c r="I402" s="2" t="n">
        <v>0</v>
      </c>
    </row>
    <row r="403">
      <c r="A403" s="2" t="n">
        <v>401</v>
      </c>
      <c r="B403" s="2" t="inlineStr">
        <is>
          <t>03-18 14:25:29</t>
        </is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5.2</v>
      </c>
      <c r="H403" s="2" t="n">
        <v>62.2</v>
      </c>
      <c r="I403" s="2" t="n">
        <v>0</v>
      </c>
    </row>
    <row r="404">
      <c r="A404" s="2" t="n">
        <v>402</v>
      </c>
      <c r="B404" s="2" t="inlineStr">
        <is>
          <t>03-18 14:25:39</t>
        </is>
      </c>
      <c r="C404" s="2" t="n">
        <v>911</v>
      </c>
      <c r="D404" s="2" t="n">
        <v>0.1</v>
      </c>
      <c r="E404" s="2" t="n">
        <v>0</v>
      </c>
      <c r="F404" s="2" t="n">
        <v>0</v>
      </c>
      <c r="G404" s="2" t="n">
        <v>5</v>
      </c>
      <c r="H404" s="2" t="n">
        <v>62.3</v>
      </c>
      <c r="I404" s="2" t="n">
        <v>0</v>
      </c>
    </row>
    <row r="405">
      <c r="A405" s="2" t="n">
        <v>403</v>
      </c>
      <c r="B405" s="2" t="inlineStr">
        <is>
          <t>03-18 14:25:49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5</v>
      </c>
      <c r="H405" s="2" t="n">
        <v>62.3</v>
      </c>
      <c r="I405" s="2" t="n">
        <v>0</v>
      </c>
    </row>
    <row r="406">
      <c r="A406" s="2" t="n">
        <v>404</v>
      </c>
      <c r="B406" s="2" t="inlineStr">
        <is>
          <t>03-18 14:26:09</t>
        </is>
      </c>
      <c r="C406" s="2" t="n">
        <v>684.5</v>
      </c>
      <c r="D406" s="2" t="n">
        <v>0.1</v>
      </c>
      <c r="E406" s="2" t="n">
        <v>0</v>
      </c>
      <c r="F406" s="2" t="n">
        <v>0</v>
      </c>
      <c r="G406" s="2" t="n">
        <v>3.8</v>
      </c>
      <c r="H406" s="2" t="n">
        <v>62.4</v>
      </c>
      <c r="I406" s="2" t="n">
        <v>0</v>
      </c>
    </row>
    <row r="407">
      <c r="A407" s="2" t="n">
        <v>405</v>
      </c>
      <c r="B407" s="2" t="inlineStr">
        <is>
          <t>03-18 14:26:19</t>
        </is>
      </c>
      <c r="C407" s="2" t="n">
        <v>951.3</v>
      </c>
      <c r="D407" s="2" t="n">
        <v>0.1</v>
      </c>
      <c r="E407" s="2" t="n">
        <v>0</v>
      </c>
      <c r="F407" s="2" t="n">
        <v>0</v>
      </c>
      <c r="G407" s="2" t="n">
        <v>5.3</v>
      </c>
      <c r="H407" s="2" t="n">
        <v>62.6</v>
      </c>
      <c r="I407" s="2" t="n">
        <v>0</v>
      </c>
    </row>
    <row r="408">
      <c r="A408" s="2" t="n">
        <v>406</v>
      </c>
      <c r="B408" s="2" t="inlineStr">
        <is>
          <t>03-18 14:26:29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5.3</v>
      </c>
      <c r="H408" s="2" t="n">
        <v>62.6</v>
      </c>
      <c r="I408" s="2" t="n">
        <v>0</v>
      </c>
    </row>
    <row r="409">
      <c r="A409" s="2" t="n">
        <v>407</v>
      </c>
      <c r="B409" s="2" t="inlineStr">
        <is>
          <t>03-18 14:27:09</t>
        </is>
      </c>
      <c r="C409" s="2" t="n">
        <v>738.3</v>
      </c>
      <c r="D409" s="2" t="n">
        <v>0.1</v>
      </c>
      <c r="E409" s="2" t="n">
        <v>0</v>
      </c>
      <c r="F409" s="2" t="n">
        <v>0</v>
      </c>
      <c r="G409" s="2" t="n">
        <v>4.1</v>
      </c>
      <c r="H409" s="2" t="n">
        <v>62.7</v>
      </c>
      <c r="I409" s="2" t="n">
        <v>0</v>
      </c>
    </row>
    <row r="410">
      <c r="A410" s="2" t="n">
        <v>408</v>
      </c>
      <c r="B410" s="2" t="inlineStr">
        <is>
          <t>03-18 14:27:19</t>
        </is>
      </c>
      <c r="C410" s="2" t="n">
        <v>1005</v>
      </c>
      <c r="D410" s="2" t="n">
        <v>0.1</v>
      </c>
      <c r="E410" s="2" t="n">
        <v>0</v>
      </c>
      <c r="F410" s="2" t="n">
        <v>0</v>
      </c>
      <c r="G410" s="2" t="n">
        <v>5.5</v>
      </c>
      <c r="H410" s="2" t="n">
        <v>62.9</v>
      </c>
      <c r="I410" s="2" t="n">
        <v>0</v>
      </c>
    </row>
    <row r="411">
      <c r="A411" s="2" t="n">
        <v>409</v>
      </c>
      <c r="B411" s="2" t="inlineStr">
        <is>
          <t>03-18 14:27:29</t>
        </is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5.5</v>
      </c>
      <c r="H411" s="2" t="n">
        <v>62.9</v>
      </c>
      <c r="I411" s="2" t="n">
        <v>0</v>
      </c>
    </row>
    <row r="412">
      <c r="A412" s="2" t="n">
        <v>410</v>
      </c>
      <c r="B412" s="2" t="inlineStr">
        <is>
          <t>03-18 14:28:09</t>
        </is>
      </c>
      <c r="C412" s="2" t="n">
        <v>1019.1</v>
      </c>
      <c r="D412" s="2" t="n">
        <v>0.1</v>
      </c>
      <c r="E412" s="2" t="n">
        <v>0</v>
      </c>
      <c r="F412" s="2" t="n">
        <v>0</v>
      </c>
      <c r="G412" s="2" t="n">
        <v>5.6</v>
      </c>
      <c r="H412" s="2" t="n">
        <v>63.1</v>
      </c>
      <c r="I412" s="2" t="n">
        <v>0</v>
      </c>
    </row>
    <row r="413">
      <c r="A413" s="2" t="n">
        <v>411</v>
      </c>
      <c r="B413" s="2" t="inlineStr">
        <is>
          <t>03-18 14:28:19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5.6</v>
      </c>
      <c r="H413" s="2" t="n">
        <v>63.1</v>
      </c>
      <c r="I4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13:17:51</t>
        </is>
      </c>
      <c r="C2" s="2" t="n">
        <v>448.9</v>
      </c>
      <c r="D2" s="2" t="n">
        <v>115.4</v>
      </c>
      <c r="E2" s="2" t="n">
        <v>80</v>
      </c>
      <c r="F2" s="2" t="n">
        <v>0</v>
      </c>
      <c r="G2" s="2" t="n">
        <v>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13:18:01</t>
        </is>
      </c>
      <c r="C3" s="2" t="n">
        <v>0</v>
      </c>
      <c r="D3" s="2" t="n">
        <v>615.9</v>
      </c>
      <c r="E3" s="2" t="n">
        <v>80</v>
      </c>
      <c r="F3" s="2" t="n">
        <v>0</v>
      </c>
      <c r="G3" s="2" t="n">
        <v>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13:18:11</t>
        </is>
      </c>
      <c r="C4" s="2" t="n">
        <v>20.1</v>
      </c>
      <c r="D4" s="2" t="n">
        <v>630.8</v>
      </c>
      <c r="E4" s="2" t="n">
        <v>80</v>
      </c>
      <c r="F4" s="2" t="n">
        <v>0</v>
      </c>
      <c r="G4" s="2" t="n">
        <v>12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13:18:21</t>
        </is>
      </c>
      <c r="C5" s="2" t="n">
        <v>26.4</v>
      </c>
      <c r="D5" s="2" t="n">
        <v>615.1</v>
      </c>
      <c r="E5" s="2" t="n">
        <v>80</v>
      </c>
      <c r="F5" s="2" t="n">
        <v>0</v>
      </c>
      <c r="G5" s="2" t="n">
        <v>16.2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13:18:31</t>
        </is>
      </c>
      <c r="C6" s="2" t="n">
        <v>56.2</v>
      </c>
      <c r="D6" s="2" t="n">
        <v>630.5</v>
      </c>
      <c r="E6" s="2" t="n">
        <v>80</v>
      </c>
      <c r="F6" s="2" t="n">
        <v>0</v>
      </c>
      <c r="G6" s="2" t="n">
        <v>17.4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13:18:41</t>
        </is>
      </c>
      <c r="C7" s="2" t="n">
        <v>148.6</v>
      </c>
      <c r="D7" s="2" t="n">
        <v>613.6</v>
      </c>
      <c r="E7" s="2" t="n">
        <v>80</v>
      </c>
      <c r="F7" s="2" t="n">
        <v>0</v>
      </c>
      <c r="G7" s="2" t="n">
        <v>20.6</v>
      </c>
      <c r="H7" s="2" t="n">
        <v>1.8</v>
      </c>
      <c r="I7" s="2" t="n">
        <v>98.2</v>
      </c>
    </row>
    <row r="8">
      <c r="A8" s="2" t="n">
        <v>6</v>
      </c>
      <c r="B8" s="2" t="inlineStr">
        <is>
          <t>03-18 13:18:51</t>
        </is>
      </c>
      <c r="C8" s="2" t="n">
        <v>88.5</v>
      </c>
      <c r="D8" s="2" t="n">
        <v>630.7</v>
      </c>
      <c r="E8" s="2" t="n">
        <v>80</v>
      </c>
      <c r="F8" s="2" t="n">
        <v>0</v>
      </c>
      <c r="G8" s="2" t="n">
        <v>22.8</v>
      </c>
      <c r="H8" s="2" t="n">
        <v>3.2</v>
      </c>
      <c r="I8" s="2" t="n">
        <v>96.8</v>
      </c>
    </row>
    <row r="9">
      <c r="A9" s="2" t="n">
        <v>7</v>
      </c>
      <c r="B9" s="2" t="inlineStr">
        <is>
          <t>03-18 13:19:01</t>
        </is>
      </c>
      <c r="C9" s="2" t="n">
        <v>2730.1</v>
      </c>
      <c r="D9" s="2" t="n">
        <v>449.3</v>
      </c>
      <c r="E9" s="2" t="n">
        <v>79</v>
      </c>
      <c r="F9" s="2" t="n">
        <v>0</v>
      </c>
      <c r="G9" s="2" t="n">
        <v>20.6</v>
      </c>
      <c r="H9" s="2" t="n">
        <v>54.5</v>
      </c>
      <c r="I9" s="2" t="n">
        <v>45.5</v>
      </c>
    </row>
    <row r="10">
      <c r="A10" s="2" t="n">
        <v>8</v>
      </c>
      <c r="B10" s="2" t="inlineStr">
        <is>
          <t>03-18 13:19:11</t>
        </is>
      </c>
      <c r="C10" s="2" t="n">
        <v>112.7</v>
      </c>
      <c r="D10" s="2" t="n">
        <v>598.7</v>
      </c>
      <c r="E10" s="2" t="n">
        <v>80</v>
      </c>
      <c r="F10" s="2" t="n">
        <v>0</v>
      </c>
      <c r="G10" s="2" t="n">
        <v>23.8</v>
      </c>
      <c r="H10" s="2" t="n">
        <v>53.5</v>
      </c>
      <c r="I10" s="2" t="n">
        <v>46.5</v>
      </c>
    </row>
    <row r="11">
      <c r="A11" s="2" t="n">
        <v>9</v>
      </c>
      <c r="B11" s="2" t="inlineStr">
        <is>
          <t>03-18 13:19:21</t>
        </is>
      </c>
      <c r="C11" s="2" t="n">
        <v>32.6</v>
      </c>
      <c r="D11" s="2" t="n">
        <v>559.3</v>
      </c>
      <c r="E11" s="2" t="n">
        <v>80</v>
      </c>
      <c r="F11" s="2" t="n">
        <v>0</v>
      </c>
      <c r="G11" s="2" t="n">
        <v>26.2</v>
      </c>
      <c r="H11" s="2" t="n">
        <v>53.1</v>
      </c>
      <c r="I11" s="2" t="n">
        <v>46.9</v>
      </c>
    </row>
    <row r="12">
      <c r="A12" s="2" t="n">
        <v>10</v>
      </c>
      <c r="B12" s="2" t="inlineStr">
        <is>
          <t>03-18 13:19:31</t>
        </is>
      </c>
      <c r="C12" s="2" t="n">
        <v>35.6</v>
      </c>
      <c r="D12" s="2" t="n">
        <v>551.6</v>
      </c>
      <c r="E12" s="2" t="n">
        <v>80</v>
      </c>
      <c r="F12" s="2" t="n">
        <v>0</v>
      </c>
      <c r="G12" s="2" t="n">
        <v>29.6</v>
      </c>
      <c r="H12" s="2" t="n">
        <v>52.9</v>
      </c>
      <c r="I12" s="2" t="n">
        <v>47.1</v>
      </c>
    </row>
    <row r="13">
      <c r="A13" s="2" t="n">
        <v>11</v>
      </c>
      <c r="B13" s="2" t="inlineStr">
        <is>
          <t>03-18 13:19:41</t>
        </is>
      </c>
      <c r="C13" s="2" t="n">
        <v>301.6</v>
      </c>
      <c r="D13" s="2" t="n">
        <v>605.8</v>
      </c>
      <c r="E13" s="2" t="n">
        <v>80</v>
      </c>
      <c r="F13" s="2" t="n">
        <v>0</v>
      </c>
      <c r="G13" s="2" t="n">
        <v>31.6</v>
      </c>
      <c r="H13" s="2" t="n">
        <v>53.7</v>
      </c>
      <c r="I13" s="2" t="n">
        <v>46.3</v>
      </c>
    </row>
    <row r="14">
      <c r="A14" s="2" t="n">
        <v>12</v>
      </c>
      <c r="B14" s="2" t="inlineStr">
        <is>
          <t>03-18 13:19:51</t>
        </is>
      </c>
      <c r="C14" s="2" t="n">
        <v>223.8</v>
      </c>
      <c r="D14" s="2" t="n">
        <v>598.5</v>
      </c>
      <c r="E14" s="2" t="n">
        <v>80</v>
      </c>
      <c r="F14" s="2" t="n">
        <v>0</v>
      </c>
      <c r="G14" s="2" t="n">
        <v>34.2</v>
      </c>
      <c r="H14" s="2" t="n">
        <v>54.2</v>
      </c>
      <c r="I14" s="2" t="n">
        <v>45.8</v>
      </c>
    </row>
    <row r="15">
      <c r="A15" s="2" t="n">
        <v>13</v>
      </c>
      <c r="B15" s="2" t="inlineStr">
        <is>
          <t>03-18 13:20:01</t>
        </is>
      </c>
      <c r="C15" s="2" t="n">
        <v>448.7</v>
      </c>
      <c r="D15" s="2" t="n">
        <v>581.1</v>
      </c>
      <c r="E15" s="2" t="n">
        <v>78</v>
      </c>
      <c r="F15" s="2" t="n">
        <v>1</v>
      </c>
      <c r="G15" s="2" t="n">
        <v>35.5</v>
      </c>
      <c r="H15" s="2" t="n">
        <v>55</v>
      </c>
      <c r="I15" s="2" t="n">
        <v>45</v>
      </c>
    </row>
    <row r="16">
      <c r="A16" s="2" t="n">
        <v>14</v>
      </c>
      <c r="B16" s="2" t="inlineStr">
        <is>
          <t>03-18 13:20:11</t>
        </is>
      </c>
      <c r="C16" s="2" t="n">
        <v>3173.3</v>
      </c>
      <c r="D16" s="2" t="n">
        <v>559.2</v>
      </c>
      <c r="E16" s="2" t="n">
        <v>64</v>
      </c>
      <c r="F16" s="2" t="n">
        <v>0</v>
      </c>
      <c r="G16" s="2" t="n">
        <v>27.6</v>
      </c>
      <c r="H16" s="2" t="n">
        <v>63.8</v>
      </c>
      <c r="I16" s="2" t="n">
        <v>36.2</v>
      </c>
    </row>
    <row r="17">
      <c r="A17" s="2" t="n">
        <v>15</v>
      </c>
      <c r="B17" s="2" t="inlineStr">
        <is>
          <t>03-18 13:20:21</t>
        </is>
      </c>
      <c r="C17" s="2" t="n">
        <v>1376.1</v>
      </c>
      <c r="D17" s="2" t="n">
        <v>606.4</v>
      </c>
      <c r="E17" s="2" t="n">
        <v>80</v>
      </c>
      <c r="F17" s="2" t="n">
        <v>0</v>
      </c>
      <c r="G17" s="2" t="n">
        <v>36.8</v>
      </c>
      <c r="H17" s="2" t="n">
        <v>65.5</v>
      </c>
      <c r="I17" s="2" t="n">
        <v>34.5</v>
      </c>
    </row>
    <row r="18">
      <c r="A18" s="2" t="n">
        <v>16</v>
      </c>
      <c r="B18" s="2" t="inlineStr">
        <is>
          <t>03-18 13:20:31</t>
        </is>
      </c>
      <c r="C18" s="2" t="n">
        <v>33.5</v>
      </c>
      <c r="D18" s="2" t="n">
        <v>615.7</v>
      </c>
      <c r="E18" s="2" t="n">
        <v>80</v>
      </c>
      <c r="F18" s="2" t="n">
        <v>0</v>
      </c>
      <c r="G18" s="2" t="n">
        <v>39.7</v>
      </c>
      <c r="H18" s="2" t="n">
        <v>65.40000000000001</v>
      </c>
      <c r="I18" s="2" t="n">
        <v>34.6</v>
      </c>
    </row>
    <row r="19">
      <c r="A19" s="2" t="n">
        <v>17</v>
      </c>
      <c r="B19" s="2" t="inlineStr">
        <is>
          <t>03-18 13:20:41</t>
        </is>
      </c>
      <c r="C19" s="2" t="n">
        <v>0</v>
      </c>
      <c r="D19" s="2" t="n">
        <v>624</v>
      </c>
      <c r="E19" s="2" t="n">
        <v>80</v>
      </c>
      <c r="F19" s="2" t="n">
        <v>0</v>
      </c>
      <c r="G19" s="2" t="n">
        <v>43</v>
      </c>
      <c r="H19" s="2" t="n">
        <v>65.40000000000001</v>
      </c>
      <c r="I19" s="2" t="n">
        <v>34.6</v>
      </c>
    </row>
    <row r="20">
      <c r="A20" s="2" t="n">
        <v>18</v>
      </c>
      <c r="B20" s="2" t="inlineStr">
        <is>
          <t>03-18 13:20:51</t>
        </is>
      </c>
      <c r="C20" s="2" t="n">
        <v>786.6</v>
      </c>
      <c r="D20" s="2" t="n">
        <v>604.6</v>
      </c>
      <c r="E20" s="2" t="n">
        <v>80</v>
      </c>
      <c r="F20" s="2" t="n">
        <v>0</v>
      </c>
      <c r="G20" s="2" t="n">
        <v>44.7</v>
      </c>
      <c r="H20" s="2" t="n">
        <v>66.40000000000001</v>
      </c>
      <c r="I20" s="2" t="n">
        <v>33.6</v>
      </c>
    </row>
    <row r="21">
      <c r="A21" s="2" t="n">
        <v>19</v>
      </c>
      <c r="B21" s="2" t="inlineStr">
        <is>
          <t>03-18 13:21:01</t>
        </is>
      </c>
      <c r="C21" s="2" t="n">
        <v>1148.7</v>
      </c>
      <c r="D21" s="2" t="n">
        <v>611</v>
      </c>
      <c r="E21" s="2" t="n">
        <v>78</v>
      </c>
      <c r="F21" s="2" t="n">
        <v>1</v>
      </c>
      <c r="G21" s="2" t="n">
        <v>45.5</v>
      </c>
      <c r="H21" s="2" t="n">
        <v>68</v>
      </c>
      <c r="I21" s="2" t="n">
        <v>32.1</v>
      </c>
    </row>
    <row r="22">
      <c r="A22" s="2" t="n">
        <v>20</v>
      </c>
      <c r="B22" s="2" t="inlineStr">
        <is>
          <t>03-18 13:21:11</t>
        </is>
      </c>
      <c r="C22" s="2" t="n">
        <v>505.6</v>
      </c>
      <c r="D22" s="2" t="n">
        <v>622.3</v>
      </c>
      <c r="E22" s="2" t="n">
        <v>80</v>
      </c>
      <c r="F22" s="2" t="n">
        <v>0</v>
      </c>
      <c r="G22" s="2" t="n">
        <v>49</v>
      </c>
      <c r="H22" s="2" t="n">
        <v>68.3</v>
      </c>
      <c r="I22" s="2" t="n">
        <v>31.7</v>
      </c>
    </row>
    <row r="23">
      <c r="A23" s="2" t="n">
        <v>21</v>
      </c>
      <c r="B23" s="2" t="inlineStr">
        <is>
          <t>03-18 13:21:21</t>
        </is>
      </c>
      <c r="C23" s="2" t="n">
        <v>5361.5</v>
      </c>
      <c r="D23" s="2" t="n">
        <v>573.3</v>
      </c>
      <c r="E23" s="2" t="n">
        <v>80</v>
      </c>
      <c r="F23" s="2" t="n">
        <v>0</v>
      </c>
      <c r="G23" s="2" t="n">
        <v>47.1</v>
      </c>
      <c r="H23" s="2" t="n">
        <v>73.09999999999999</v>
      </c>
      <c r="I23" s="2" t="n">
        <v>26.9</v>
      </c>
    </row>
    <row r="24">
      <c r="A24" s="2" t="n">
        <v>22</v>
      </c>
      <c r="B24" s="2" t="inlineStr">
        <is>
          <t>03-18 13:21:31</t>
        </is>
      </c>
      <c r="C24" s="2" t="n">
        <v>281</v>
      </c>
      <c r="D24" s="2" t="n">
        <v>606.2</v>
      </c>
      <c r="E24" s="2" t="n">
        <v>80</v>
      </c>
      <c r="F24" s="2" t="n">
        <v>0</v>
      </c>
      <c r="G24" s="2" t="n">
        <v>49.8</v>
      </c>
      <c r="H24" s="2" t="n">
        <v>73.09999999999999</v>
      </c>
      <c r="I24" s="2" t="n">
        <v>26.9</v>
      </c>
    </row>
    <row r="25">
      <c r="A25" s="2" t="n">
        <v>23</v>
      </c>
      <c r="B25" s="2" t="inlineStr">
        <is>
          <t>03-18 13:21:41</t>
        </is>
      </c>
      <c r="C25" s="2" t="n">
        <v>198.1</v>
      </c>
      <c r="D25" s="2" t="n">
        <v>623.1</v>
      </c>
      <c r="E25" s="2" t="n">
        <v>80</v>
      </c>
      <c r="F25" s="2" t="n">
        <v>0</v>
      </c>
      <c r="G25" s="2" t="n">
        <v>53.1</v>
      </c>
      <c r="H25" s="2" t="n">
        <v>73.09999999999999</v>
      </c>
      <c r="I25" s="2" t="n">
        <v>26.9</v>
      </c>
    </row>
    <row r="26">
      <c r="A26" s="2" t="n">
        <v>24</v>
      </c>
      <c r="B26" s="2" t="inlineStr">
        <is>
          <t>03-18 13:21:51</t>
        </is>
      </c>
      <c r="C26" s="2" t="n">
        <v>613.4</v>
      </c>
      <c r="D26" s="2" t="n">
        <v>605.3</v>
      </c>
      <c r="E26" s="2" t="n">
        <v>79</v>
      </c>
      <c r="F26" s="2" t="n">
        <v>0</v>
      </c>
      <c r="G26" s="2" t="n">
        <v>54.1</v>
      </c>
      <c r="H26" s="2" t="n">
        <v>73.3</v>
      </c>
      <c r="I26" s="2" t="n">
        <v>26.7</v>
      </c>
    </row>
    <row r="27">
      <c r="A27" s="2" t="n">
        <v>25</v>
      </c>
      <c r="B27" s="2" t="inlineStr">
        <is>
          <t>03-18 13:22:01</t>
        </is>
      </c>
      <c r="C27" s="2" t="n">
        <v>734.3</v>
      </c>
      <c r="D27" s="2" t="n">
        <v>605.8</v>
      </c>
      <c r="E27" s="2" t="n">
        <v>80</v>
      </c>
      <c r="F27" s="2" t="n">
        <v>0</v>
      </c>
      <c r="G27" s="2" t="n">
        <v>57.7</v>
      </c>
      <c r="H27" s="2" t="n">
        <v>73.5</v>
      </c>
      <c r="I27" s="2" t="n">
        <v>26.5</v>
      </c>
    </row>
    <row r="28">
      <c r="A28" s="2" t="n">
        <v>26</v>
      </c>
      <c r="B28" s="2" t="inlineStr">
        <is>
          <t>03-18 13:22:11</t>
        </is>
      </c>
      <c r="C28" s="2" t="n">
        <v>1808.1</v>
      </c>
      <c r="D28" s="2" t="n">
        <v>603.7</v>
      </c>
      <c r="E28" s="2" t="n">
        <v>80</v>
      </c>
      <c r="F28" s="2" t="n">
        <v>0</v>
      </c>
      <c r="G28" s="2" t="n">
        <v>59.1</v>
      </c>
      <c r="H28" s="2" t="n">
        <v>74.7</v>
      </c>
      <c r="I28" s="2" t="n">
        <v>25.3</v>
      </c>
    </row>
    <row r="29">
      <c r="A29" s="2" t="n">
        <v>27</v>
      </c>
      <c r="B29" s="2" t="inlineStr">
        <is>
          <t>03-18 13:22:21</t>
        </is>
      </c>
      <c r="C29" s="2" t="n">
        <v>870.6</v>
      </c>
      <c r="D29" s="2" t="n">
        <v>605.4</v>
      </c>
      <c r="E29" s="2" t="n">
        <v>76</v>
      </c>
      <c r="F29" s="2" t="n">
        <v>1</v>
      </c>
      <c r="G29" s="2" t="n">
        <v>59.3</v>
      </c>
      <c r="H29" s="2" t="n">
        <v>75.09999999999999</v>
      </c>
      <c r="I29" s="2" t="n">
        <v>24.8</v>
      </c>
    </row>
    <row r="30">
      <c r="A30" s="2" t="n">
        <v>28</v>
      </c>
      <c r="B30" s="2" t="inlineStr">
        <is>
          <t>03-18 13:22:31</t>
        </is>
      </c>
      <c r="C30" s="2" t="n">
        <v>5459.9</v>
      </c>
      <c r="D30" s="2" t="n">
        <v>590.6</v>
      </c>
      <c r="E30" s="2" t="n">
        <v>80</v>
      </c>
      <c r="F30" s="2" t="n">
        <v>0</v>
      </c>
      <c r="G30" s="2" t="n">
        <v>59.4</v>
      </c>
      <c r="H30" s="2" t="n">
        <v>77.5</v>
      </c>
      <c r="I30" s="2" t="n">
        <v>22.5</v>
      </c>
    </row>
    <row r="31">
      <c r="A31" s="2" t="n">
        <v>29</v>
      </c>
      <c r="B31" s="2" t="inlineStr">
        <is>
          <t>03-18 13:22:41</t>
        </is>
      </c>
      <c r="C31" s="2" t="n">
        <v>727.3</v>
      </c>
      <c r="D31" s="2" t="n">
        <v>606.2</v>
      </c>
      <c r="E31" s="2" t="n">
        <v>80</v>
      </c>
      <c r="F31" s="2" t="n">
        <v>0</v>
      </c>
      <c r="G31" s="2" t="n">
        <v>61.8</v>
      </c>
      <c r="H31" s="2" t="n">
        <v>77.8</v>
      </c>
      <c r="I31" s="2" t="n">
        <v>22.2</v>
      </c>
    </row>
    <row r="32">
      <c r="A32" s="2" t="n">
        <v>30</v>
      </c>
      <c r="B32" s="2" t="inlineStr">
        <is>
          <t>03-18 13:22:51</t>
        </is>
      </c>
      <c r="C32" s="2" t="n">
        <v>453.9</v>
      </c>
      <c r="D32" s="2" t="n">
        <v>622.1</v>
      </c>
      <c r="E32" s="2" t="n">
        <v>80</v>
      </c>
      <c r="F32" s="2" t="n">
        <v>0</v>
      </c>
      <c r="G32" s="2" t="n">
        <v>64.7</v>
      </c>
      <c r="H32" s="2" t="n">
        <v>77.8</v>
      </c>
      <c r="I32" s="2" t="n">
        <v>22.2</v>
      </c>
    </row>
    <row r="33">
      <c r="A33" s="2" t="n">
        <v>31</v>
      </c>
      <c r="B33" s="2" t="inlineStr">
        <is>
          <t>03-18 13:23:01</t>
        </is>
      </c>
      <c r="C33" s="2" t="n">
        <v>1330.7</v>
      </c>
      <c r="D33" s="2" t="n">
        <v>621</v>
      </c>
      <c r="E33" s="2" t="n">
        <v>80</v>
      </c>
      <c r="F33" s="2" t="n">
        <v>0</v>
      </c>
      <c r="G33" s="2" t="n">
        <v>67.09999999999999</v>
      </c>
      <c r="H33" s="2" t="n">
        <v>78.3</v>
      </c>
      <c r="I33" s="2" t="n">
        <v>21.7</v>
      </c>
    </row>
    <row r="34">
      <c r="A34" s="2" t="n">
        <v>32</v>
      </c>
      <c r="B34" s="2" t="inlineStr">
        <is>
          <t>03-18 13:23:11</t>
        </is>
      </c>
      <c r="C34" s="2" t="n">
        <v>1377.5</v>
      </c>
      <c r="D34" s="2" t="n">
        <v>612.7</v>
      </c>
      <c r="E34" s="2" t="n">
        <v>80</v>
      </c>
      <c r="F34" s="2" t="n">
        <v>0</v>
      </c>
      <c r="G34" s="2" t="n">
        <v>69</v>
      </c>
      <c r="H34" s="2" t="n">
        <v>78.59999999999999</v>
      </c>
      <c r="I34" s="2" t="n">
        <v>21.4</v>
      </c>
    </row>
    <row r="35">
      <c r="A35" s="2" t="n">
        <v>33</v>
      </c>
      <c r="B35" s="2" t="inlineStr">
        <is>
          <t>03-18 13:23:21</t>
        </is>
      </c>
      <c r="C35" s="2" t="n">
        <v>1803.2</v>
      </c>
      <c r="D35" s="2" t="n">
        <v>620</v>
      </c>
      <c r="E35" s="2" t="n">
        <v>80</v>
      </c>
      <c r="F35" s="2" t="n">
        <v>0</v>
      </c>
      <c r="G35" s="2" t="n">
        <v>71.40000000000001</v>
      </c>
      <c r="H35" s="2" t="n">
        <v>79.3</v>
      </c>
      <c r="I35" s="2" t="n">
        <v>20.7</v>
      </c>
    </row>
    <row r="36">
      <c r="A36" s="2" t="n">
        <v>34</v>
      </c>
      <c r="B36" s="2" t="inlineStr">
        <is>
          <t>03-18 13:23:31</t>
        </is>
      </c>
      <c r="C36" s="2" t="n">
        <v>3480.3</v>
      </c>
      <c r="D36" s="2" t="n">
        <v>607.2</v>
      </c>
      <c r="E36" s="2" t="n">
        <v>77</v>
      </c>
      <c r="F36" s="2" t="n">
        <v>2</v>
      </c>
      <c r="G36" s="2" t="n">
        <v>70.59999999999999</v>
      </c>
      <c r="H36" s="2" t="n">
        <v>80.3</v>
      </c>
      <c r="I36" s="2" t="n">
        <v>19.8</v>
      </c>
    </row>
    <row r="37">
      <c r="A37" s="2" t="n">
        <v>35</v>
      </c>
      <c r="B37" s="2" t="inlineStr">
        <is>
          <t>03-18 13:23:41</t>
        </is>
      </c>
      <c r="C37" s="2" t="n">
        <v>3457.9</v>
      </c>
      <c r="D37" s="2" t="n">
        <v>607.8</v>
      </c>
      <c r="E37" s="2" t="n">
        <v>80</v>
      </c>
      <c r="F37" s="2" t="n">
        <v>0</v>
      </c>
      <c r="G37" s="2" t="n">
        <v>73.7</v>
      </c>
      <c r="H37" s="2" t="n">
        <v>81.09999999999999</v>
      </c>
      <c r="I37" s="2" t="n">
        <v>18.9</v>
      </c>
    </row>
    <row r="38">
      <c r="A38" s="2" t="n">
        <v>36</v>
      </c>
      <c r="B38" s="2" t="inlineStr">
        <is>
          <t>03-18 13:23:51</t>
        </is>
      </c>
      <c r="C38" s="2" t="n">
        <v>1126.1</v>
      </c>
      <c r="D38" s="2" t="n">
        <v>613.2</v>
      </c>
      <c r="E38" s="2" t="n">
        <v>80</v>
      </c>
      <c r="F38" s="2" t="n">
        <v>0</v>
      </c>
      <c r="G38" s="2" t="n">
        <v>76.09999999999999</v>
      </c>
      <c r="H38" s="2" t="n">
        <v>81.09999999999999</v>
      </c>
      <c r="I38" s="2" t="n">
        <v>18.9</v>
      </c>
    </row>
    <row r="39">
      <c r="A39" s="2" t="n">
        <v>37</v>
      </c>
      <c r="B39" s="2" t="inlineStr">
        <is>
          <t>03-18 13:24:01</t>
        </is>
      </c>
      <c r="C39" s="2" t="n">
        <v>864.3</v>
      </c>
      <c r="D39" s="2" t="n">
        <v>605.5</v>
      </c>
      <c r="E39" s="2" t="n">
        <v>80</v>
      </c>
      <c r="F39" s="2" t="n">
        <v>0</v>
      </c>
      <c r="G39" s="2" t="n">
        <v>77.7</v>
      </c>
      <c r="H39" s="2" t="n">
        <v>81.2</v>
      </c>
      <c r="I39" s="2" t="n">
        <v>18.8</v>
      </c>
    </row>
    <row r="40">
      <c r="A40" s="2" t="n">
        <v>38</v>
      </c>
      <c r="B40" s="2" t="inlineStr">
        <is>
          <t>03-18 13:24:11</t>
        </is>
      </c>
      <c r="C40" s="2" t="n">
        <v>1583.2</v>
      </c>
      <c r="D40" s="2" t="n">
        <v>605.2</v>
      </c>
      <c r="E40" s="2" t="n">
        <v>80</v>
      </c>
      <c r="F40" s="2" t="n">
        <v>0</v>
      </c>
      <c r="G40" s="2" t="n">
        <v>80.3</v>
      </c>
      <c r="H40" s="2" t="n">
        <v>81.5</v>
      </c>
      <c r="I40" s="2" t="n">
        <v>18.5</v>
      </c>
    </row>
    <row r="41">
      <c r="A41" s="2" t="n">
        <v>39</v>
      </c>
      <c r="B41" s="2" t="inlineStr">
        <is>
          <t>03-18 13:24:21</t>
        </is>
      </c>
      <c r="C41" s="2" t="n">
        <v>1635</v>
      </c>
      <c r="D41" s="2" t="n">
        <v>604.5</v>
      </c>
      <c r="E41" s="2" t="n">
        <v>77</v>
      </c>
      <c r="F41" s="2" t="n">
        <v>1</v>
      </c>
      <c r="G41" s="2" t="n">
        <v>80.2</v>
      </c>
      <c r="H41" s="2" t="n">
        <v>81.90000000000001</v>
      </c>
      <c r="I41" s="2" t="n">
        <v>18.2</v>
      </c>
    </row>
    <row r="42">
      <c r="A42" s="2" t="n">
        <v>40</v>
      </c>
      <c r="B42" s="2" t="inlineStr">
        <is>
          <t>03-18 13:24:31</t>
        </is>
      </c>
      <c r="C42" s="2" t="n">
        <v>2027.9</v>
      </c>
      <c r="D42" s="2" t="n">
        <v>604.8</v>
      </c>
      <c r="E42" s="2" t="n">
        <v>78</v>
      </c>
      <c r="F42" s="2" t="n">
        <v>0</v>
      </c>
      <c r="G42" s="2" t="n">
        <v>82.5</v>
      </c>
      <c r="H42" s="2" t="n">
        <v>82.2</v>
      </c>
      <c r="I42" s="2" t="n">
        <v>17.8</v>
      </c>
    </row>
    <row r="43">
      <c r="A43" s="2" t="n">
        <v>41</v>
      </c>
      <c r="B43" s="2" t="inlineStr">
        <is>
          <t>03-18 13:24:41</t>
        </is>
      </c>
      <c r="C43" s="2" t="n">
        <v>5766</v>
      </c>
      <c r="D43" s="2" t="n">
        <v>597.1</v>
      </c>
      <c r="E43" s="2" t="n">
        <v>77</v>
      </c>
      <c r="F43" s="2" t="n">
        <v>0</v>
      </c>
      <c r="G43" s="2" t="n">
        <v>80.7</v>
      </c>
      <c r="H43" s="2" t="n">
        <v>83.09999999999999</v>
      </c>
      <c r="I43" s="2" t="n">
        <v>16.9</v>
      </c>
    </row>
    <row r="44">
      <c r="A44" s="2" t="n">
        <v>42</v>
      </c>
      <c r="B44" s="2" t="inlineStr">
        <is>
          <t>03-18 13:24:51</t>
        </is>
      </c>
      <c r="C44" s="2" t="n">
        <v>1910.5</v>
      </c>
      <c r="D44" s="2" t="n">
        <v>611.6</v>
      </c>
      <c r="E44" s="2" t="n">
        <v>80</v>
      </c>
      <c r="F44" s="2" t="n">
        <v>0</v>
      </c>
      <c r="G44" s="2" t="n">
        <v>84.7</v>
      </c>
      <c r="H44" s="2" t="n">
        <v>83.40000000000001</v>
      </c>
      <c r="I44" s="2" t="n">
        <v>16.6</v>
      </c>
    </row>
    <row r="45">
      <c r="A45" s="2" t="n">
        <v>43</v>
      </c>
      <c r="B45" s="2" t="inlineStr">
        <is>
          <t>03-18 13:25:01</t>
        </is>
      </c>
      <c r="C45" s="2" t="n">
        <v>1664.7</v>
      </c>
      <c r="D45" s="2" t="n">
        <v>613.6</v>
      </c>
      <c r="E45" s="2" t="n">
        <v>80</v>
      </c>
      <c r="F45" s="2" t="n">
        <v>0</v>
      </c>
      <c r="G45" s="2" t="n">
        <v>86.8</v>
      </c>
      <c r="H45" s="2" t="n">
        <v>83.7</v>
      </c>
      <c r="I45" s="2" t="n">
        <v>16.3</v>
      </c>
    </row>
    <row r="46">
      <c r="A46" s="2" t="n">
        <v>44</v>
      </c>
      <c r="B46" s="2" t="inlineStr">
        <is>
          <t>03-18 13:25:11</t>
        </is>
      </c>
      <c r="C46" s="2" t="n">
        <v>1063.9</v>
      </c>
      <c r="D46" s="2" t="n">
        <v>613.9</v>
      </c>
      <c r="E46" s="2" t="n">
        <v>80</v>
      </c>
      <c r="F46" s="2" t="n">
        <v>0</v>
      </c>
      <c r="G46" s="2" t="n">
        <v>89.40000000000001</v>
      </c>
      <c r="H46" s="2" t="n">
        <v>83.8</v>
      </c>
      <c r="I46" s="2" t="n">
        <v>16.2</v>
      </c>
    </row>
    <row r="47">
      <c r="A47" s="2" t="n">
        <v>45</v>
      </c>
      <c r="B47" s="2" t="inlineStr">
        <is>
          <t>03-18 13:25:21</t>
        </is>
      </c>
      <c r="C47" s="2" t="n">
        <v>1802.5</v>
      </c>
      <c r="D47" s="2" t="n">
        <v>621.6</v>
      </c>
      <c r="E47" s="2" t="n">
        <v>80</v>
      </c>
      <c r="F47" s="2" t="n">
        <v>0</v>
      </c>
      <c r="G47" s="2" t="n">
        <v>92</v>
      </c>
      <c r="H47" s="2" t="n">
        <v>84</v>
      </c>
      <c r="I47" s="2" t="n">
        <v>16</v>
      </c>
    </row>
    <row r="48">
      <c r="A48" s="2" t="n">
        <v>46</v>
      </c>
      <c r="B48" s="2" t="inlineStr">
        <is>
          <t>03-18 13:25:31</t>
        </is>
      </c>
      <c r="C48" s="2" t="n">
        <v>3305.8</v>
      </c>
      <c r="D48" s="2" t="n">
        <v>602.7</v>
      </c>
      <c r="E48" s="2" t="n">
        <v>80</v>
      </c>
      <c r="F48" s="2" t="n">
        <v>0</v>
      </c>
      <c r="G48" s="2" t="n">
        <v>93.7</v>
      </c>
      <c r="H48" s="2" t="n">
        <v>84.5</v>
      </c>
      <c r="I48" s="2" t="n">
        <v>15.5</v>
      </c>
    </row>
    <row r="49">
      <c r="A49" s="2" t="n">
        <v>47</v>
      </c>
      <c r="B49" s="2" t="inlineStr">
        <is>
          <t>03-18 13:25:41</t>
        </is>
      </c>
      <c r="C49" s="2" t="n">
        <v>1502.3</v>
      </c>
      <c r="D49" s="2" t="n">
        <v>613.3</v>
      </c>
      <c r="E49" s="2" t="n">
        <v>80</v>
      </c>
      <c r="F49" s="2" t="n">
        <v>0</v>
      </c>
      <c r="G49" s="2" t="n">
        <v>95.8</v>
      </c>
      <c r="H49" s="2" t="n">
        <v>84.59999999999999</v>
      </c>
      <c r="I49" s="2" t="n">
        <v>15.4</v>
      </c>
    </row>
    <row r="50">
      <c r="A50" s="2" t="n">
        <v>48</v>
      </c>
      <c r="B50" s="2" t="inlineStr">
        <is>
          <t>03-18 13:25:51</t>
        </is>
      </c>
      <c r="C50" s="2" t="n">
        <v>6942.6</v>
      </c>
      <c r="D50" s="2" t="n">
        <v>605.5</v>
      </c>
      <c r="E50" s="2" t="n">
        <v>80</v>
      </c>
      <c r="F50" s="2" t="n">
        <v>0</v>
      </c>
      <c r="G50" s="2" t="n">
        <v>94.5</v>
      </c>
      <c r="H50" s="2" t="n">
        <v>85.3</v>
      </c>
      <c r="I50" s="2" t="n">
        <v>14.7</v>
      </c>
    </row>
    <row r="51">
      <c r="A51" s="2" t="n">
        <v>49</v>
      </c>
      <c r="B51" s="2" t="inlineStr">
        <is>
          <t>03-18 13:26:01</t>
        </is>
      </c>
      <c r="C51" s="2" t="n">
        <v>1073.4</v>
      </c>
      <c r="D51" s="2" t="n">
        <v>606.2</v>
      </c>
      <c r="E51" s="2" t="n">
        <v>78</v>
      </c>
      <c r="F51" s="2" t="n">
        <v>1</v>
      </c>
      <c r="G51" s="2" t="n">
        <v>95.90000000000001</v>
      </c>
      <c r="H51" s="2" t="n">
        <v>85.40000000000001</v>
      </c>
      <c r="I51" s="2" t="n">
        <v>14.6</v>
      </c>
    </row>
    <row r="52">
      <c r="A52" s="2" t="n">
        <v>50</v>
      </c>
      <c r="B52" s="2" t="inlineStr">
        <is>
          <t>03-18 13:26:11</t>
        </is>
      </c>
      <c r="C52" s="2" t="n">
        <v>1574.6</v>
      </c>
      <c r="D52" s="2" t="n">
        <v>621.2</v>
      </c>
      <c r="E52" s="2" t="n">
        <v>79</v>
      </c>
      <c r="F52" s="2" t="n">
        <v>1</v>
      </c>
      <c r="G52" s="2" t="n">
        <v>99</v>
      </c>
      <c r="H52" s="2" t="n">
        <v>85.5</v>
      </c>
      <c r="I52" s="2" t="n">
        <v>14.5</v>
      </c>
    </row>
    <row r="53">
      <c r="A53" s="2" t="n">
        <v>51</v>
      </c>
      <c r="B53" s="2" t="inlineStr">
        <is>
          <t>03-18 13:26:21</t>
        </is>
      </c>
      <c r="C53" s="2" t="n">
        <v>1211.2</v>
      </c>
      <c r="D53" s="2" t="n">
        <v>576.7</v>
      </c>
      <c r="E53" s="2" t="n">
        <v>77</v>
      </c>
      <c r="F53" s="2" t="n">
        <v>3</v>
      </c>
      <c r="G53" s="2" t="n">
        <v>98.7</v>
      </c>
      <c r="H53" s="2" t="n">
        <v>77.5</v>
      </c>
      <c r="I53" s="2" t="n">
        <v>15.8</v>
      </c>
    </row>
    <row r="54">
      <c r="A54" s="2" t="n">
        <v>52</v>
      </c>
      <c r="B54" s="2" t="inlineStr">
        <is>
          <t>03-18 13:26:31</t>
        </is>
      </c>
      <c r="C54" s="2" t="n">
        <v>1581.5</v>
      </c>
      <c r="D54" s="2" t="n">
        <v>561.6</v>
      </c>
      <c r="E54" s="2" t="n">
        <v>74</v>
      </c>
      <c r="F54" s="2" t="n">
        <v>5</v>
      </c>
      <c r="G54" s="2" t="n">
        <v>98.7</v>
      </c>
      <c r="H54" s="2" t="n">
        <v>63</v>
      </c>
      <c r="I54" s="2" t="n">
        <v>17.5</v>
      </c>
    </row>
    <row r="55">
      <c r="A55" s="2" t="n">
        <v>53</v>
      </c>
      <c r="B55" s="2" t="inlineStr">
        <is>
          <t>03-18 13:26:41</t>
        </is>
      </c>
      <c r="C55" s="2" t="n">
        <v>3024.5</v>
      </c>
      <c r="D55" s="2" t="n">
        <v>559.8</v>
      </c>
      <c r="E55" s="2" t="n">
        <v>76</v>
      </c>
      <c r="F55" s="2" t="n">
        <v>4</v>
      </c>
      <c r="G55" s="2" t="n">
        <v>99.3</v>
      </c>
      <c r="H55" s="2" t="n">
        <v>52.4</v>
      </c>
      <c r="I55" s="2" t="n">
        <v>20.6</v>
      </c>
    </row>
    <row r="56">
      <c r="A56" s="2" t="n">
        <v>54</v>
      </c>
      <c r="B56" s="2" t="inlineStr">
        <is>
          <t>03-18 13:26:51</t>
        </is>
      </c>
      <c r="C56" s="2" t="n">
        <v>1703.7</v>
      </c>
      <c r="D56" s="2" t="n">
        <v>544.9</v>
      </c>
      <c r="E56" s="2" t="n">
        <v>73</v>
      </c>
      <c r="F56" s="2" t="n">
        <v>7</v>
      </c>
      <c r="G56" s="2" t="n">
        <v>100</v>
      </c>
      <c r="H56" s="2" t="n">
        <v>43.8</v>
      </c>
      <c r="I56" s="2" t="n">
        <v>22.3</v>
      </c>
    </row>
    <row r="57">
      <c r="A57" s="2" t="n">
        <v>55</v>
      </c>
      <c r="B57" s="2" t="inlineStr">
        <is>
          <t>03-18 13:27:01</t>
        </is>
      </c>
      <c r="C57" s="2" t="n">
        <v>6344.7</v>
      </c>
      <c r="D57" s="2" t="n">
        <v>522.6</v>
      </c>
      <c r="E57" s="2" t="n">
        <v>68</v>
      </c>
      <c r="F57" s="2" t="n">
        <v>0</v>
      </c>
      <c r="G57" s="2" t="n">
        <v>92.7</v>
      </c>
      <c r="H57" s="2" t="n">
        <v>41</v>
      </c>
      <c r="I57" s="2" t="n">
        <v>27.9</v>
      </c>
    </row>
    <row r="58">
      <c r="A58" s="2" t="n">
        <v>56</v>
      </c>
      <c r="B58" s="2" t="inlineStr">
        <is>
          <t>03-18 13:27:11</t>
        </is>
      </c>
      <c r="C58" s="2" t="n">
        <v>2710.1</v>
      </c>
      <c r="D58" s="2" t="n">
        <v>552.2</v>
      </c>
      <c r="E58" s="2" t="n">
        <v>71</v>
      </c>
      <c r="F58" s="2" t="n">
        <v>7</v>
      </c>
      <c r="G58" s="2" t="n">
        <v>98.40000000000001</v>
      </c>
      <c r="H58" s="2" t="n">
        <v>37.6</v>
      </c>
      <c r="I58" s="2" t="n">
        <v>30.1</v>
      </c>
    </row>
    <row r="59">
      <c r="A59" s="2" t="n">
        <v>57</v>
      </c>
      <c r="B59" s="2" t="inlineStr">
        <is>
          <t>03-18 13:27:21</t>
        </is>
      </c>
      <c r="C59" s="2" t="n">
        <v>967.5</v>
      </c>
      <c r="D59" s="2" t="n">
        <v>553.5</v>
      </c>
      <c r="E59" s="2" t="n">
        <v>71</v>
      </c>
      <c r="F59" s="2" t="n">
        <v>9</v>
      </c>
      <c r="G59" s="2" t="n">
        <v>98.40000000000001</v>
      </c>
      <c r="H59" s="2" t="n">
        <v>32.8</v>
      </c>
      <c r="I59" s="2" t="n">
        <v>30.8</v>
      </c>
    </row>
    <row r="60">
      <c r="A60" s="2" t="n">
        <v>58</v>
      </c>
      <c r="B60" s="2" t="inlineStr">
        <is>
          <t>03-18 13:27:31</t>
        </is>
      </c>
      <c r="C60" s="2" t="n">
        <v>2451.7</v>
      </c>
      <c r="D60" s="2" t="n">
        <v>535.5</v>
      </c>
      <c r="E60" s="2" t="n">
        <v>69</v>
      </c>
      <c r="F60" s="2" t="n">
        <v>9</v>
      </c>
      <c r="G60" s="2" t="n">
        <v>99.8</v>
      </c>
      <c r="H60" s="2" t="n">
        <v>29.6</v>
      </c>
      <c r="I60" s="2" t="n">
        <v>32.6</v>
      </c>
    </row>
    <row r="61">
      <c r="A61" s="2" t="n">
        <v>59</v>
      </c>
      <c r="B61" s="2" t="inlineStr">
        <is>
          <t>03-18 13:27:41</t>
        </is>
      </c>
      <c r="C61" s="2" t="n">
        <v>1202.8</v>
      </c>
      <c r="D61" s="2" t="n">
        <v>518.5</v>
      </c>
      <c r="E61" s="2" t="n">
        <v>68</v>
      </c>
      <c r="F61" s="2" t="n">
        <v>11</v>
      </c>
      <c r="G61" s="2" t="n">
        <v>98.5</v>
      </c>
      <c r="H61" s="2" t="n">
        <v>26.6</v>
      </c>
      <c r="I61" s="2" t="n">
        <v>33.5</v>
      </c>
    </row>
    <row r="62">
      <c r="A62" s="2" t="n">
        <v>60</v>
      </c>
      <c r="B62" s="2" t="inlineStr">
        <is>
          <t>03-18 13:27:51</t>
        </is>
      </c>
      <c r="C62" s="2" t="n">
        <v>2487.7</v>
      </c>
      <c r="D62" s="2" t="n">
        <v>511.8</v>
      </c>
      <c r="E62" s="2" t="n">
        <v>66</v>
      </c>
      <c r="F62" s="2" t="n">
        <v>14</v>
      </c>
      <c r="G62" s="2" t="n">
        <v>98.5</v>
      </c>
      <c r="H62" s="2" t="n">
        <v>22.9</v>
      </c>
      <c r="I62" s="2" t="n">
        <v>35.2</v>
      </c>
    </row>
    <row r="63">
      <c r="A63" s="2" t="n">
        <v>61</v>
      </c>
      <c r="B63" s="2" t="inlineStr">
        <is>
          <t>03-18 13:28:01</t>
        </is>
      </c>
      <c r="C63" s="2" t="n">
        <v>3676.6</v>
      </c>
      <c r="D63" s="2" t="n">
        <v>503.4</v>
      </c>
      <c r="E63" s="2" t="n">
        <v>65</v>
      </c>
      <c r="F63" s="2" t="n">
        <v>6</v>
      </c>
      <c r="G63" s="2" t="n">
        <v>97.2</v>
      </c>
      <c r="H63" s="2" t="n">
        <v>18.9</v>
      </c>
      <c r="I63" s="2" t="n">
        <v>37.5</v>
      </c>
    </row>
    <row r="64">
      <c r="A64" s="2" t="n">
        <v>62</v>
      </c>
      <c r="B64" s="2" t="inlineStr">
        <is>
          <t>03-18 13:28:11</t>
        </is>
      </c>
      <c r="C64" s="2" t="n">
        <v>5668</v>
      </c>
      <c r="D64" s="2" t="n">
        <v>527.1</v>
      </c>
      <c r="E64" s="2" t="n">
        <v>67</v>
      </c>
      <c r="F64" s="2" t="n">
        <v>2</v>
      </c>
      <c r="G64" s="2" t="n">
        <v>98.3</v>
      </c>
      <c r="H64" s="2" t="n">
        <v>12.9</v>
      </c>
      <c r="I64" s="2" t="n">
        <v>40.8</v>
      </c>
    </row>
    <row r="65">
      <c r="A65" s="2" t="n">
        <v>63</v>
      </c>
      <c r="B65" s="2" t="inlineStr">
        <is>
          <t>03-18 13:28:21</t>
        </is>
      </c>
      <c r="C65" s="2" t="n">
        <v>2922.4</v>
      </c>
      <c r="D65" s="2" t="n">
        <v>495</v>
      </c>
      <c r="E65" s="2" t="n">
        <v>64</v>
      </c>
      <c r="F65" s="2" t="n">
        <v>12</v>
      </c>
      <c r="G65" s="2" t="n">
        <v>98.8</v>
      </c>
      <c r="H65" s="2" t="n">
        <v>7.9</v>
      </c>
      <c r="I65" s="2" t="n">
        <v>42.4</v>
      </c>
    </row>
    <row r="66">
      <c r="A66" s="2" t="n">
        <v>64</v>
      </c>
      <c r="B66" s="2" t="inlineStr">
        <is>
          <t>03-18 13:28:31</t>
        </is>
      </c>
      <c r="C66" s="2" t="n">
        <v>367.2</v>
      </c>
      <c r="D66" s="2" t="n">
        <v>494.6</v>
      </c>
      <c r="E66" s="2" t="n">
        <v>62</v>
      </c>
      <c r="F66" s="2" t="n">
        <v>18</v>
      </c>
      <c r="G66" s="2" t="n">
        <v>98.3</v>
      </c>
      <c r="H66" s="2" t="n">
        <v>2.7</v>
      </c>
      <c r="I66" s="2" t="n">
        <v>42.6</v>
      </c>
    </row>
    <row r="67">
      <c r="A67" s="2" t="n">
        <v>65</v>
      </c>
      <c r="B67" s="2" t="inlineStr">
        <is>
          <t>03-18 13:28:41</t>
        </is>
      </c>
      <c r="C67" s="2" t="n">
        <v>1595.4</v>
      </c>
      <c r="D67" s="2" t="n">
        <v>473.3</v>
      </c>
      <c r="E67" s="2" t="n">
        <v>62</v>
      </c>
      <c r="F67" s="2" t="n">
        <v>18</v>
      </c>
      <c r="G67" s="2" t="n">
        <v>99.90000000000001</v>
      </c>
      <c r="H67" s="2" t="n">
        <v>0.3</v>
      </c>
      <c r="I67" s="2" t="n">
        <v>43.4</v>
      </c>
    </row>
    <row r="68">
      <c r="A68" s="2" t="n">
        <v>66</v>
      </c>
      <c r="B68" s="2" t="inlineStr">
        <is>
          <t>03-18 13:28:51</t>
        </is>
      </c>
      <c r="C68" s="2" t="n">
        <v>2507.3</v>
      </c>
      <c r="D68" s="2" t="n">
        <v>444.7</v>
      </c>
      <c r="E68" s="2" t="n">
        <v>61</v>
      </c>
      <c r="F68" s="2" t="n">
        <v>17</v>
      </c>
      <c r="G68" s="2" t="n">
        <v>99.3</v>
      </c>
      <c r="H68" s="2" t="n">
        <v>0.2</v>
      </c>
      <c r="I68" s="2" t="n">
        <v>44.7</v>
      </c>
    </row>
    <row r="69">
      <c r="A69" s="2" t="n">
        <v>67</v>
      </c>
      <c r="B69" s="2" t="inlineStr">
        <is>
          <t>03-18 13:29:01</t>
        </is>
      </c>
      <c r="C69" s="2" t="n">
        <v>1944.4</v>
      </c>
      <c r="D69" s="2" t="n">
        <v>459.9</v>
      </c>
      <c r="E69" s="2" t="n">
        <v>60</v>
      </c>
      <c r="F69" s="2" t="n">
        <v>19</v>
      </c>
      <c r="G69" s="2" t="n">
        <v>99.90000000000001</v>
      </c>
      <c r="H69" s="2" t="n">
        <v>0.1</v>
      </c>
      <c r="I69" s="2" t="n">
        <v>45.6</v>
      </c>
    </row>
    <row r="70">
      <c r="A70" s="2" t="n">
        <v>68</v>
      </c>
      <c r="B70" s="2" t="inlineStr">
        <is>
          <t>03-18 13:29:11</t>
        </is>
      </c>
      <c r="C70" s="2" t="n">
        <v>3491.4</v>
      </c>
      <c r="D70" s="2" t="n">
        <v>426</v>
      </c>
      <c r="E70" s="2" t="n">
        <v>61</v>
      </c>
      <c r="F70" s="2" t="n">
        <v>17</v>
      </c>
      <c r="G70" s="2" t="n">
        <v>99.2</v>
      </c>
      <c r="H70" s="2" t="n">
        <v>0.1</v>
      </c>
      <c r="I70" s="2" t="n">
        <v>47.2</v>
      </c>
    </row>
    <row r="71">
      <c r="A71" s="2" t="n">
        <v>69</v>
      </c>
      <c r="B71" s="2" t="inlineStr">
        <is>
          <t>03-18 13:29:21</t>
        </is>
      </c>
      <c r="C71" s="2" t="n">
        <v>5149.4</v>
      </c>
      <c r="D71" s="2" t="n">
        <v>436</v>
      </c>
      <c r="E71" s="2" t="n">
        <v>63</v>
      </c>
      <c r="F71" s="2" t="n">
        <v>14</v>
      </c>
      <c r="G71" s="2" t="n">
        <v>98.5</v>
      </c>
      <c r="H71" s="2" t="n">
        <v>0.1</v>
      </c>
      <c r="I71" s="2" t="n">
        <v>49.3</v>
      </c>
    </row>
    <row r="72">
      <c r="A72" s="2" t="n">
        <v>70</v>
      </c>
      <c r="B72" s="2" t="inlineStr">
        <is>
          <t>03-18 13:29:31</t>
        </is>
      </c>
      <c r="C72" s="2" t="n">
        <v>2355.8</v>
      </c>
      <c r="D72" s="2" t="n">
        <v>469.4</v>
      </c>
      <c r="E72" s="2" t="n">
        <v>63</v>
      </c>
      <c r="F72" s="2" t="n">
        <v>17</v>
      </c>
      <c r="G72" s="2" t="n">
        <v>98.59999999999999</v>
      </c>
      <c r="H72" s="2" t="n">
        <v>0.1</v>
      </c>
      <c r="I72" s="2" t="n">
        <v>50.3</v>
      </c>
    </row>
    <row r="73">
      <c r="A73" s="2" t="n">
        <v>71</v>
      </c>
      <c r="B73" s="2" t="inlineStr">
        <is>
          <t>03-18 13:29:41</t>
        </is>
      </c>
      <c r="C73" s="2" t="n">
        <v>278.7</v>
      </c>
      <c r="D73" s="2" t="n">
        <v>470.4</v>
      </c>
      <c r="E73" s="2" t="n">
        <v>63</v>
      </c>
      <c r="F73" s="2" t="n">
        <v>16</v>
      </c>
      <c r="G73" s="2" t="n">
        <v>99.7</v>
      </c>
      <c r="H73" s="2" t="n">
        <v>0.1</v>
      </c>
      <c r="I73" s="2" t="n">
        <v>50.4</v>
      </c>
    </row>
    <row r="74">
      <c r="A74" s="2" t="n">
        <v>72</v>
      </c>
      <c r="B74" s="2" t="inlineStr">
        <is>
          <t>03-18 13:29:51</t>
        </is>
      </c>
      <c r="C74" s="2" t="n">
        <v>1417.2</v>
      </c>
      <c r="D74" s="2" t="n">
        <v>479.1</v>
      </c>
      <c r="E74" s="2" t="n">
        <v>59</v>
      </c>
      <c r="F74" s="2" t="n">
        <v>20</v>
      </c>
      <c r="G74" s="2" t="n">
        <v>97.2</v>
      </c>
      <c r="H74" s="2" t="n">
        <v>0.1</v>
      </c>
      <c r="I74" s="2" t="n">
        <v>50.9</v>
      </c>
    </row>
    <row r="75">
      <c r="A75" s="2" t="n">
        <v>73</v>
      </c>
      <c r="B75" s="2" t="inlineStr">
        <is>
          <t>03-18 13:30:01</t>
        </is>
      </c>
      <c r="C75" s="2" t="n">
        <v>3322.7</v>
      </c>
      <c r="D75" s="2" t="n">
        <v>447</v>
      </c>
      <c r="E75" s="2" t="n">
        <v>56</v>
      </c>
      <c r="F75" s="2" t="n">
        <v>21</v>
      </c>
      <c r="G75" s="2" t="n">
        <v>98.5</v>
      </c>
      <c r="H75" s="2" t="n">
        <v>0.1</v>
      </c>
      <c r="I75" s="2" t="n">
        <v>52.2</v>
      </c>
    </row>
    <row r="76">
      <c r="A76" s="2" t="n">
        <v>74</v>
      </c>
      <c r="B76" s="2" t="inlineStr">
        <is>
          <t>03-18 13:30:11</t>
        </is>
      </c>
      <c r="C76" s="2" t="n">
        <v>2609.3</v>
      </c>
      <c r="D76" s="2" t="n">
        <v>425.6</v>
      </c>
      <c r="E76" s="2" t="n">
        <v>55</v>
      </c>
      <c r="F76" s="2" t="n">
        <v>25</v>
      </c>
      <c r="G76" s="2" t="n">
        <v>99.59999999999999</v>
      </c>
      <c r="H76" s="2" t="n">
        <v>0.1</v>
      </c>
      <c r="I76" s="2" t="n">
        <v>53.1</v>
      </c>
    </row>
    <row r="77">
      <c r="A77" s="2" t="n">
        <v>75</v>
      </c>
      <c r="B77" s="2" t="inlineStr">
        <is>
          <t>03-18 13:30:21</t>
        </is>
      </c>
      <c r="C77" s="2" t="n">
        <v>4742.9</v>
      </c>
      <c r="D77" s="2" t="n">
        <v>429.5</v>
      </c>
      <c r="E77" s="2" t="n">
        <v>56</v>
      </c>
      <c r="F77" s="2" t="n">
        <v>18</v>
      </c>
      <c r="G77" s="2" t="n">
        <v>98.09999999999999</v>
      </c>
      <c r="H77" s="2" t="n">
        <v>0</v>
      </c>
      <c r="I77" s="2" t="n">
        <v>54.7</v>
      </c>
    </row>
    <row r="78">
      <c r="A78" s="2" t="n">
        <v>76</v>
      </c>
      <c r="B78" s="2" t="inlineStr">
        <is>
          <t>03-18 13:30:31</t>
        </is>
      </c>
      <c r="C78" s="2" t="n">
        <v>4156.2</v>
      </c>
      <c r="D78" s="2" t="n">
        <v>438.8</v>
      </c>
      <c r="E78" s="2" t="n">
        <v>58</v>
      </c>
      <c r="F78" s="2" t="n">
        <v>19</v>
      </c>
      <c r="G78" s="2" t="n">
        <v>99.7</v>
      </c>
      <c r="H78" s="2" t="n">
        <v>0</v>
      </c>
      <c r="I78" s="2" t="n">
        <v>56</v>
      </c>
    </row>
    <row r="79">
      <c r="A79" s="2" t="n">
        <v>77</v>
      </c>
      <c r="B79" s="2" t="inlineStr">
        <is>
          <t>03-18 13:30:41</t>
        </is>
      </c>
      <c r="C79" s="2" t="n">
        <v>648.7</v>
      </c>
      <c r="D79" s="2" t="n">
        <v>433.6</v>
      </c>
      <c r="E79" s="2" t="n">
        <v>56</v>
      </c>
      <c r="F79" s="2" t="n">
        <v>24</v>
      </c>
      <c r="G79" s="2" t="n">
        <v>98.5</v>
      </c>
      <c r="H79" s="2" t="n">
        <v>0</v>
      </c>
      <c r="I79" s="2" t="n">
        <v>56.2</v>
      </c>
    </row>
    <row r="80">
      <c r="A80" s="2" t="n">
        <v>78</v>
      </c>
      <c r="B80" s="2" t="inlineStr">
        <is>
          <t>03-18 13:30:51</t>
        </is>
      </c>
      <c r="C80" s="2" t="n">
        <v>1600.6</v>
      </c>
      <c r="D80" s="2" t="n">
        <v>425</v>
      </c>
      <c r="E80" s="2" t="n">
        <v>56</v>
      </c>
      <c r="F80" s="2" t="n">
        <v>23</v>
      </c>
      <c r="G80" s="2" t="n">
        <v>99.90000000000001</v>
      </c>
      <c r="H80" s="2" t="n">
        <v>0.1</v>
      </c>
      <c r="I80" s="2" t="n">
        <v>56.7</v>
      </c>
    </row>
    <row r="81">
      <c r="A81" s="2" t="n">
        <v>79</v>
      </c>
      <c r="B81" s="2" t="inlineStr">
        <is>
          <t>03-18 13:31:01</t>
        </is>
      </c>
      <c r="C81" s="2" t="n">
        <v>1355.8</v>
      </c>
      <c r="D81" s="2" t="n">
        <v>419.8</v>
      </c>
      <c r="E81" s="2" t="n">
        <v>57</v>
      </c>
      <c r="F81" s="2" t="n">
        <v>22</v>
      </c>
      <c r="G81" s="2" t="n">
        <v>99.5</v>
      </c>
      <c r="H81" s="2" t="n">
        <v>0.1</v>
      </c>
      <c r="I81" s="2" t="n">
        <v>57</v>
      </c>
    </row>
    <row r="82">
      <c r="A82" s="2" t="n">
        <v>80</v>
      </c>
      <c r="B82" s="2" t="inlineStr">
        <is>
          <t>03-18 13:31:11</t>
        </is>
      </c>
      <c r="C82" s="2" t="n">
        <v>3287</v>
      </c>
      <c r="D82" s="2" t="n">
        <v>433.8</v>
      </c>
      <c r="E82" s="2" t="n">
        <v>57</v>
      </c>
      <c r="F82" s="2" t="n">
        <v>23</v>
      </c>
      <c r="G82" s="2" t="n">
        <v>98.5</v>
      </c>
      <c r="H82" s="2" t="n">
        <v>0.1</v>
      </c>
      <c r="I82" s="2" t="n">
        <v>58</v>
      </c>
    </row>
    <row r="83">
      <c r="A83" s="2" t="n">
        <v>81</v>
      </c>
      <c r="B83" s="2" t="inlineStr">
        <is>
          <t>03-18 13:31:21</t>
        </is>
      </c>
      <c r="C83" s="2" t="n">
        <v>4265.1</v>
      </c>
      <c r="D83" s="2" t="n">
        <v>436.6</v>
      </c>
      <c r="E83" s="2" t="n">
        <v>56</v>
      </c>
      <c r="F83" s="2" t="n">
        <v>19</v>
      </c>
      <c r="G83" s="2" t="n">
        <v>99.09999999999999</v>
      </c>
      <c r="H83" s="2" t="n">
        <v>0.1</v>
      </c>
      <c r="I83" s="2" t="n">
        <v>59.1</v>
      </c>
    </row>
    <row r="84">
      <c r="A84" s="2" t="n">
        <v>82</v>
      </c>
      <c r="B84" s="2" t="inlineStr">
        <is>
          <t>03-18 13:31:31</t>
        </is>
      </c>
      <c r="C84" s="2" t="n">
        <v>3889.7</v>
      </c>
      <c r="D84" s="2" t="n">
        <v>402.7</v>
      </c>
      <c r="E84" s="2" t="n">
        <v>52</v>
      </c>
      <c r="F84" s="2" t="n">
        <v>26</v>
      </c>
      <c r="G84" s="2" t="n">
        <v>99.09999999999999</v>
      </c>
      <c r="H84" s="2" t="n">
        <v>0.1</v>
      </c>
      <c r="I84" s="2" t="n">
        <v>60.1</v>
      </c>
    </row>
    <row r="85">
      <c r="A85" s="2" t="n">
        <v>83</v>
      </c>
      <c r="B85" s="2" t="inlineStr">
        <is>
          <t>03-18 13:31:41</t>
        </is>
      </c>
      <c r="C85" s="2" t="n">
        <v>3801.5</v>
      </c>
      <c r="D85" s="2" t="n">
        <v>404.4</v>
      </c>
      <c r="E85" s="2" t="n">
        <v>53</v>
      </c>
      <c r="F85" s="2" t="n">
        <v>25</v>
      </c>
      <c r="G85" s="2" t="n">
        <v>99.7</v>
      </c>
      <c r="H85" s="2" t="n">
        <v>0.1</v>
      </c>
      <c r="I85" s="2" t="n">
        <v>61.1</v>
      </c>
    </row>
    <row r="86">
      <c r="A86" s="2" t="n">
        <v>84</v>
      </c>
      <c r="B86" s="2" t="inlineStr">
        <is>
          <t>03-18 13:31:51</t>
        </is>
      </c>
      <c r="C86" s="2" t="n">
        <v>0</v>
      </c>
      <c r="D86" s="2" t="n">
        <v>392.2</v>
      </c>
      <c r="E86" s="2" t="n">
        <v>51</v>
      </c>
      <c r="F86" s="2" t="n">
        <v>29</v>
      </c>
      <c r="G86" s="2" t="n">
        <v>98.90000000000001</v>
      </c>
      <c r="H86" s="2" t="n">
        <v>0.1</v>
      </c>
      <c r="I86" s="2" t="n">
        <v>61.1</v>
      </c>
    </row>
    <row r="87">
      <c r="A87" s="2" t="n">
        <v>85</v>
      </c>
      <c r="B87" s="2" t="inlineStr">
        <is>
          <t>03-18 13:32:01</t>
        </is>
      </c>
      <c r="C87" s="2" t="n">
        <v>722.2</v>
      </c>
      <c r="D87" s="2" t="n">
        <v>379.9</v>
      </c>
      <c r="E87" s="2" t="n">
        <v>49</v>
      </c>
      <c r="F87" s="2" t="n">
        <v>30</v>
      </c>
      <c r="G87" s="2" t="n">
        <v>96.5</v>
      </c>
      <c r="H87" s="2" t="n">
        <v>0.1</v>
      </c>
      <c r="I87" s="2" t="n">
        <v>61.2</v>
      </c>
    </row>
    <row r="88">
      <c r="A88" s="2" t="n">
        <v>86</v>
      </c>
      <c r="B88" s="2" t="inlineStr">
        <is>
          <t>03-18 13:32:11</t>
        </is>
      </c>
      <c r="C88" s="2" t="n">
        <v>3390.7</v>
      </c>
      <c r="D88" s="2" t="n">
        <v>397.3</v>
      </c>
      <c r="E88" s="2" t="n">
        <v>52</v>
      </c>
      <c r="F88" s="2" t="n">
        <v>26</v>
      </c>
      <c r="G88" s="2" t="n">
        <v>99.8</v>
      </c>
      <c r="H88" s="2" t="n">
        <v>0.1</v>
      </c>
      <c r="I88" s="2" t="n">
        <v>62</v>
      </c>
    </row>
    <row r="89">
      <c r="A89" s="2" t="n">
        <v>87</v>
      </c>
      <c r="B89" s="2" t="inlineStr">
        <is>
          <t>03-18 13:32:21</t>
        </is>
      </c>
      <c r="C89" s="2" t="n">
        <v>1774.6</v>
      </c>
      <c r="D89" s="2" t="n">
        <v>398</v>
      </c>
      <c r="E89" s="2" t="n">
        <v>49</v>
      </c>
      <c r="F89" s="2" t="n">
        <v>28</v>
      </c>
      <c r="G89" s="2" t="n">
        <v>95.40000000000001</v>
      </c>
      <c r="H89" s="2" t="n">
        <v>0.1</v>
      </c>
      <c r="I89" s="2" t="n">
        <v>62.4</v>
      </c>
    </row>
    <row r="90">
      <c r="A90" s="2" t="n">
        <v>88</v>
      </c>
      <c r="B90" s="2" t="inlineStr">
        <is>
          <t>03-18 13:32:31</t>
        </is>
      </c>
      <c r="C90" s="2" t="n">
        <v>6956.8</v>
      </c>
      <c r="D90" s="2" t="n">
        <v>402.7</v>
      </c>
      <c r="E90" s="2" t="n">
        <v>54</v>
      </c>
      <c r="F90" s="2" t="n">
        <v>21</v>
      </c>
      <c r="G90" s="2" t="n">
        <v>100</v>
      </c>
      <c r="H90" s="2" t="n">
        <v>0.1</v>
      </c>
      <c r="I90" s="2" t="n">
        <v>63.8</v>
      </c>
    </row>
    <row r="91">
      <c r="A91" s="2" t="n">
        <v>89</v>
      </c>
      <c r="B91" s="2" t="inlineStr">
        <is>
          <t>03-18 13:32:41</t>
        </is>
      </c>
      <c r="C91" s="2" t="n">
        <v>1874.1</v>
      </c>
      <c r="D91" s="2" t="n">
        <v>403.7</v>
      </c>
      <c r="E91" s="2" t="n">
        <v>53</v>
      </c>
      <c r="F91" s="2" t="n">
        <v>26</v>
      </c>
      <c r="G91" s="2" t="n">
        <v>99.09999999999999</v>
      </c>
      <c r="H91" s="2" t="n">
        <v>0.1</v>
      </c>
      <c r="I91" s="2" t="n">
        <v>64.2</v>
      </c>
    </row>
    <row r="92">
      <c r="A92" s="2" t="n">
        <v>90</v>
      </c>
      <c r="B92" s="2" t="inlineStr">
        <is>
          <t>03-18 13:32:51</t>
        </is>
      </c>
      <c r="C92" s="2" t="n">
        <v>2743.8</v>
      </c>
      <c r="D92" s="2" t="n">
        <v>415.5</v>
      </c>
      <c r="E92" s="2" t="n">
        <v>54</v>
      </c>
      <c r="F92" s="2" t="n">
        <v>26</v>
      </c>
      <c r="G92" s="2" t="n">
        <v>98.7</v>
      </c>
      <c r="H92" s="2" t="n">
        <v>0.1</v>
      </c>
      <c r="I92" s="2" t="n">
        <v>64.8</v>
      </c>
    </row>
    <row r="93">
      <c r="A93" s="2" t="n">
        <v>91</v>
      </c>
      <c r="B93" s="2" t="inlineStr">
        <is>
          <t>03-18 13:33:01</t>
        </is>
      </c>
      <c r="C93" s="2" t="n">
        <v>509.2</v>
      </c>
      <c r="D93" s="2" t="n">
        <v>412.2</v>
      </c>
      <c r="E93" s="2" t="n">
        <v>53</v>
      </c>
      <c r="F93" s="2" t="n">
        <v>27</v>
      </c>
      <c r="G93" s="2" t="n">
        <v>99.59999999999999</v>
      </c>
      <c r="H93" s="2" t="n">
        <v>0.1</v>
      </c>
      <c r="I93" s="2" t="n">
        <v>64.90000000000001</v>
      </c>
    </row>
    <row r="94">
      <c r="A94" s="2" t="n">
        <v>92</v>
      </c>
      <c r="B94" s="2" t="inlineStr">
        <is>
          <t>03-18 13:33:11</t>
        </is>
      </c>
      <c r="C94" s="2" t="n">
        <v>754.1</v>
      </c>
      <c r="D94" s="2" t="n">
        <v>407.5</v>
      </c>
      <c r="E94" s="2" t="n">
        <v>51</v>
      </c>
      <c r="F94" s="2" t="n">
        <v>28</v>
      </c>
      <c r="G94" s="2" t="n">
        <v>97</v>
      </c>
      <c r="H94" s="2" t="n">
        <v>0.1</v>
      </c>
      <c r="I94" s="2" t="n">
        <v>65</v>
      </c>
    </row>
    <row r="95">
      <c r="A95" s="2" t="n">
        <v>93</v>
      </c>
      <c r="B95" s="2" t="inlineStr">
        <is>
          <t>03-18 13:33:21</t>
        </is>
      </c>
      <c r="C95" s="2" t="n">
        <v>4112.2</v>
      </c>
      <c r="D95" s="2" t="n">
        <v>377</v>
      </c>
      <c r="E95" s="2" t="n">
        <v>48</v>
      </c>
      <c r="F95" s="2" t="n">
        <v>27</v>
      </c>
      <c r="G95" s="2" t="n">
        <v>96.40000000000001</v>
      </c>
      <c r="H95" s="2" t="n">
        <v>0.1</v>
      </c>
      <c r="I95" s="2" t="n">
        <v>65.8</v>
      </c>
    </row>
    <row r="96">
      <c r="A96" s="2" t="n">
        <v>94</v>
      </c>
      <c r="B96" s="2" t="inlineStr">
        <is>
          <t>03-18 13:33:31</t>
        </is>
      </c>
      <c r="C96" s="2" t="n">
        <v>4991.4</v>
      </c>
      <c r="D96" s="2" t="n">
        <v>372.1</v>
      </c>
      <c r="E96" s="2" t="n">
        <v>50</v>
      </c>
      <c r="F96" s="2" t="n">
        <v>21</v>
      </c>
      <c r="G96" s="2" t="n">
        <v>99.3</v>
      </c>
      <c r="H96" s="2" t="n">
        <v>0.1</v>
      </c>
      <c r="I96" s="2" t="n">
        <v>66.7</v>
      </c>
    </row>
    <row r="97">
      <c r="A97" s="2" t="n">
        <v>95</v>
      </c>
      <c r="B97" s="2" t="inlineStr">
        <is>
          <t>03-18 13:33:41</t>
        </is>
      </c>
      <c r="C97" s="2" t="n">
        <v>2312.7</v>
      </c>
      <c r="D97" s="2" t="n">
        <v>364.3</v>
      </c>
      <c r="E97" s="2" t="n">
        <v>49</v>
      </c>
      <c r="F97" s="2" t="n">
        <v>28</v>
      </c>
      <c r="G97" s="2" t="n">
        <v>96.5</v>
      </c>
      <c r="H97" s="2" t="n">
        <v>0.1</v>
      </c>
      <c r="I97" s="2" t="n">
        <v>67.09999999999999</v>
      </c>
    </row>
    <row r="98">
      <c r="A98" s="2" t="n">
        <v>96</v>
      </c>
      <c r="B98" s="2" t="inlineStr">
        <is>
          <t>03-18 13:33:51</t>
        </is>
      </c>
      <c r="C98" s="2" t="n">
        <v>3906.6</v>
      </c>
      <c r="D98" s="2" t="n">
        <v>391.3</v>
      </c>
      <c r="E98" s="2" t="n">
        <v>51</v>
      </c>
      <c r="F98" s="2" t="n">
        <v>27</v>
      </c>
      <c r="G98" s="2" t="n">
        <v>98.09999999999999</v>
      </c>
      <c r="H98" s="2" t="n">
        <v>0</v>
      </c>
      <c r="I98" s="2" t="n">
        <v>67.7</v>
      </c>
    </row>
    <row r="99">
      <c r="A99" s="2" t="n">
        <v>97</v>
      </c>
      <c r="B99" s="2" t="inlineStr">
        <is>
          <t>03-18 13:34:01</t>
        </is>
      </c>
      <c r="C99" s="2" t="n">
        <v>2259.5</v>
      </c>
      <c r="D99" s="2" t="n">
        <v>386.4</v>
      </c>
      <c r="E99" s="2" t="n">
        <v>49</v>
      </c>
      <c r="F99" s="2" t="n">
        <v>31</v>
      </c>
      <c r="G99" s="2" t="n">
        <v>97.90000000000001</v>
      </c>
      <c r="H99" s="2" t="n">
        <v>0</v>
      </c>
      <c r="I99" s="2" t="n">
        <v>68.09999999999999</v>
      </c>
    </row>
    <row r="100">
      <c r="A100" s="2" t="n">
        <v>98</v>
      </c>
      <c r="B100" s="2" t="inlineStr">
        <is>
          <t>03-18 13:34:11</t>
        </is>
      </c>
      <c r="C100" s="2" t="n">
        <v>0</v>
      </c>
      <c r="D100" s="2" t="n">
        <v>385</v>
      </c>
      <c r="E100" s="2" t="n">
        <v>48</v>
      </c>
      <c r="F100" s="2" t="n">
        <v>32</v>
      </c>
      <c r="G100" s="2" t="n">
        <v>99.2</v>
      </c>
      <c r="H100" s="2" t="n">
        <v>0</v>
      </c>
      <c r="I100" s="2" t="n">
        <v>68.09999999999999</v>
      </c>
    </row>
    <row r="101">
      <c r="A101" s="2" t="n">
        <v>99</v>
      </c>
      <c r="B101" s="2" t="inlineStr">
        <is>
          <t>03-18 13:34:21</t>
        </is>
      </c>
      <c r="C101" s="2" t="n">
        <v>1463</v>
      </c>
      <c r="D101" s="2" t="n">
        <v>354</v>
      </c>
      <c r="E101" s="2" t="n">
        <v>47</v>
      </c>
      <c r="F101" s="2" t="n">
        <v>30</v>
      </c>
      <c r="G101" s="2" t="n">
        <v>99.90000000000001</v>
      </c>
      <c r="H101" s="2" t="n">
        <v>0.1</v>
      </c>
      <c r="I101" s="2" t="n">
        <v>68.40000000000001</v>
      </c>
    </row>
    <row r="102">
      <c r="A102" s="2" t="n">
        <v>100</v>
      </c>
      <c r="B102" s="2" t="inlineStr">
        <is>
          <t>03-18 13:34:31</t>
        </is>
      </c>
      <c r="C102" s="2" t="n">
        <v>5219.3</v>
      </c>
      <c r="D102" s="2" t="n">
        <v>373.2</v>
      </c>
      <c r="E102" s="2" t="n">
        <v>49</v>
      </c>
      <c r="F102" s="2" t="n">
        <v>26</v>
      </c>
      <c r="G102" s="2" t="n">
        <v>99.09999999999999</v>
      </c>
      <c r="H102" s="2" t="n">
        <v>0.1</v>
      </c>
      <c r="I102" s="2" t="n">
        <v>69.3</v>
      </c>
    </row>
    <row r="103">
      <c r="A103" s="2" t="n">
        <v>101</v>
      </c>
      <c r="B103" s="2" t="inlineStr">
        <is>
          <t>03-18 13:34:41</t>
        </is>
      </c>
      <c r="C103" s="2" t="n">
        <v>3670.1</v>
      </c>
      <c r="D103" s="2" t="n">
        <v>372.9</v>
      </c>
      <c r="E103" s="2" t="n">
        <v>49</v>
      </c>
      <c r="F103" s="2" t="n">
        <v>27</v>
      </c>
      <c r="G103" s="2" t="n">
        <v>97.90000000000001</v>
      </c>
      <c r="H103" s="2" t="n">
        <v>0.1</v>
      </c>
      <c r="I103" s="2" t="n">
        <v>70</v>
      </c>
    </row>
    <row r="104">
      <c r="A104" s="2" t="n">
        <v>102</v>
      </c>
      <c r="B104" s="2" t="inlineStr">
        <is>
          <t>03-18 13:34:51</t>
        </is>
      </c>
      <c r="C104" s="2" t="n">
        <v>3657.6</v>
      </c>
      <c r="D104" s="2" t="n">
        <v>384.4</v>
      </c>
      <c r="E104" s="2" t="n">
        <v>49</v>
      </c>
      <c r="F104" s="2" t="n">
        <v>31</v>
      </c>
      <c r="G104" s="2" t="n">
        <v>99.59999999999999</v>
      </c>
      <c r="H104" s="2" t="n">
        <v>0.1</v>
      </c>
      <c r="I104" s="2" t="n">
        <v>70.5</v>
      </c>
    </row>
    <row r="105">
      <c r="A105" s="2" t="n">
        <v>103</v>
      </c>
      <c r="B105" s="2" t="inlineStr">
        <is>
          <t>03-18 13:35:01</t>
        </is>
      </c>
      <c r="C105" s="2" t="n">
        <v>2831.8</v>
      </c>
      <c r="D105" s="2" t="n">
        <v>371.3</v>
      </c>
      <c r="E105" s="2" t="n">
        <v>47</v>
      </c>
      <c r="F105" s="2" t="n">
        <v>30</v>
      </c>
      <c r="G105" s="2" t="n">
        <v>96.7</v>
      </c>
      <c r="H105" s="2" t="n">
        <v>0.1</v>
      </c>
      <c r="I105" s="2" t="n">
        <v>71.09999999999999</v>
      </c>
    </row>
    <row r="106">
      <c r="A106" s="2" t="n">
        <v>104</v>
      </c>
      <c r="B106" s="2" t="inlineStr">
        <is>
          <t>03-18 13:35:11</t>
        </is>
      </c>
      <c r="C106" s="2" t="n">
        <v>0</v>
      </c>
      <c r="D106" s="2" t="n">
        <v>371.2</v>
      </c>
      <c r="E106" s="2" t="n">
        <v>47</v>
      </c>
      <c r="F106" s="2" t="n">
        <v>33</v>
      </c>
      <c r="G106" s="2" t="n">
        <v>98.5</v>
      </c>
      <c r="H106" s="2" t="n">
        <v>0.1</v>
      </c>
      <c r="I106" s="2" t="n">
        <v>71.09999999999999</v>
      </c>
    </row>
    <row r="107">
      <c r="A107" s="2" t="n">
        <v>105</v>
      </c>
      <c r="B107" s="2" t="inlineStr">
        <is>
          <t>03-18 13:35:21</t>
        </is>
      </c>
      <c r="C107" s="2" t="n">
        <v>667.3</v>
      </c>
      <c r="D107" s="2" t="n">
        <v>362.1</v>
      </c>
      <c r="E107" s="2" t="n">
        <v>46</v>
      </c>
      <c r="F107" s="2" t="n">
        <v>34</v>
      </c>
      <c r="G107" s="2" t="n">
        <v>99.09999999999999</v>
      </c>
      <c r="H107" s="2" t="n">
        <v>0.1</v>
      </c>
      <c r="I107" s="2" t="n">
        <v>71.2</v>
      </c>
    </row>
    <row r="108">
      <c r="A108" s="2" t="n">
        <v>106</v>
      </c>
      <c r="B108" s="2" t="inlineStr">
        <is>
          <t>03-18 13:35:31</t>
        </is>
      </c>
      <c r="C108" s="2" t="n">
        <v>3953.4</v>
      </c>
      <c r="D108" s="2" t="n">
        <v>360.8</v>
      </c>
      <c r="E108" s="2" t="n">
        <v>47</v>
      </c>
      <c r="F108" s="2" t="n">
        <v>27</v>
      </c>
      <c r="G108" s="2" t="n">
        <v>99</v>
      </c>
      <c r="H108" s="2" t="n">
        <v>0.1</v>
      </c>
      <c r="I108" s="2" t="n">
        <v>71.7</v>
      </c>
    </row>
    <row r="109">
      <c r="A109" s="2" t="n">
        <v>107</v>
      </c>
      <c r="B109" s="2" t="inlineStr">
        <is>
          <t>03-18 13:35:41</t>
        </is>
      </c>
      <c r="C109" s="2" t="n">
        <v>3967.2</v>
      </c>
      <c r="D109" s="2" t="n">
        <v>367.9</v>
      </c>
      <c r="E109" s="2" t="n">
        <v>48</v>
      </c>
      <c r="F109" s="2" t="n">
        <v>28</v>
      </c>
      <c r="G109" s="2" t="n">
        <v>98.3</v>
      </c>
      <c r="H109" s="2" t="n">
        <v>0.1</v>
      </c>
      <c r="I109" s="2" t="n">
        <v>72.2</v>
      </c>
    </row>
    <row r="110">
      <c r="A110" s="2" t="n">
        <v>108</v>
      </c>
      <c r="B110" s="2" t="inlineStr">
        <is>
          <t>03-18 13:35:51</t>
        </is>
      </c>
      <c r="C110" s="2" t="n">
        <v>4719.4</v>
      </c>
      <c r="D110" s="2" t="n">
        <v>357.9</v>
      </c>
      <c r="E110" s="2" t="n">
        <v>45</v>
      </c>
      <c r="F110" s="2" t="n">
        <v>32</v>
      </c>
      <c r="G110" s="2" t="n">
        <v>95.09999999999999</v>
      </c>
      <c r="H110" s="2" t="n">
        <v>0.1</v>
      </c>
      <c r="I110" s="2" t="n">
        <v>72.90000000000001</v>
      </c>
    </row>
    <row r="111">
      <c r="A111" s="2" t="n">
        <v>109</v>
      </c>
      <c r="B111" s="2" t="inlineStr">
        <is>
          <t>03-18 13:36:01</t>
        </is>
      </c>
      <c r="C111" s="2" t="n">
        <v>2307.3</v>
      </c>
      <c r="D111" s="2" t="n">
        <v>348.9</v>
      </c>
      <c r="E111" s="2" t="n">
        <v>45</v>
      </c>
      <c r="F111" s="2" t="n">
        <v>34</v>
      </c>
      <c r="G111" s="2" t="n">
        <v>98.2</v>
      </c>
      <c r="H111" s="2" t="n">
        <v>0.1</v>
      </c>
      <c r="I111" s="2" t="n">
        <v>73.2</v>
      </c>
    </row>
    <row r="112">
      <c r="A112" s="2" t="n">
        <v>110</v>
      </c>
      <c r="B112" s="2" t="inlineStr">
        <is>
          <t>03-18 13:36:11</t>
        </is>
      </c>
      <c r="C112" s="2" t="n">
        <v>2501.8</v>
      </c>
      <c r="D112" s="2" t="n">
        <v>354.2</v>
      </c>
      <c r="E112" s="2" t="n">
        <v>46</v>
      </c>
      <c r="F112" s="2" t="n">
        <v>34</v>
      </c>
      <c r="G112" s="2" t="n">
        <v>98.09999999999999</v>
      </c>
      <c r="H112" s="2" t="n">
        <v>0.3</v>
      </c>
      <c r="I112" s="2" t="n">
        <v>73.59999999999999</v>
      </c>
    </row>
    <row r="113">
      <c r="A113" s="2" t="n">
        <v>111</v>
      </c>
      <c r="B113" s="2" t="inlineStr">
        <is>
          <t>03-18 13:36:21</t>
        </is>
      </c>
      <c r="C113" s="2" t="n">
        <v>0</v>
      </c>
      <c r="D113" s="2" t="n">
        <v>362.3</v>
      </c>
      <c r="E113" s="2" t="n">
        <v>45</v>
      </c>
      <c r="F113" s="2" t="n">
        <v>35</v>
      </c>
      <c r="G113" s="2" t="n">
        <v>98.90000000000001</v>
      </c>
      <c r="H113" s="2" t="n">
        <v>0.3</v>
      </c>
      <c r="I113" s="2" t="n">
        <v>73.59999999999999</v>
      </c>
    </row>
    <row r="114">
      <c r="A114" s="2" t="n">
        <v>112</v>
      </c>
      <c r="B114" s="2" t="inlineStr">
        <is>
          <t>03-18 13:36:31</t>
        </is>
      </c>
      <c r="C114" s="2" t="n">
        <v>814.4</v>
      </c>
      <c r="D114" s="2" t="n">
        <v>322.4</v>
      </c>
      <c r="E114" s="2" t="n">
        <v>46</v>
      </c>
      <c r="F114" s="2" t="n">
        <v>34</v>
      </c>
      <c r="G114" s="2" t="n">
        <v>99.7</v>
      </c>
      <c r="H114" s="2" t="n">
        <v>0.3</v>
      </c>
      <c r="I114" s="2" t="n">
        <v>73.7</v>
      </c>
    </row>
    <row r="115">
      <c r="A115" s="2" t="n">
        <v>113</v>
      </c>
      <c r="B115" s="2" t="inlineStr">
        <is>
          <t>03-18 13:36:41</t>
        </is>
      </c>
      <c r="C115" s="2" t="n">
        <v>6236.8</v>
      </c>
      <c r="D115" s="2" t="n">
        <v>355.6</v>
      </c>
      <c r="E115" s="2" t="n">
        <v>47</v>
      </c>
      <c r="F115" s="2" t="n">
        <v>24</v>
      </c>
      <c r="G115" s="2" t="n">
        <v>98.7</v>
      </c>
      <c r="H115" s="2" t="n">
        <v>0.2</v>
      </c>
      <c r="I115" s="2" t="n">
        <v>74.8</v>
      </c>
    </row>
    <row r="116">
      <c r="A116" s="2" t="n">
        <v>114</v>
      </c>
      <c r="B116" s="2" t="inlineStr">
        <is>
          <t>03-18 13:36:51</t>
        </is>
      </c>
      <c r="C116" s="2" t="n">
        <v>5212.6</v>
      </c>
      <c r="D116" s="2" t="n">
        <v>362.6</v>
      </c>
      <c r="E116" s="2" t="n">
        <v>48</v>
      </c>
      <c r="F116" s="2" t="n">
        <v>25</v>
      </c>
      <c r="G116" s="2" t="n">
        <v>99.09999999999999</v>
      </c>
      <c r="H116" s="2" t="n">
        <v>0.2</v>
      </c>
      <c r="I116" s="2" t="n">
        <v>75.5</v>
      </c>
    </row>
    <row r="117">
      <c r="A117" s="2" t="n">
        <v>115</v>
      </c>
      <c r="B117" s="2" t="inlineStr">
        <is>
          <t>03-18 13:37:01</t>
        </is>
      </c>
      <c r="C117" s="2" t="n">
        <v>2984.3</v>
      </c>
      <c r="D117" s="2" t="n">
        <v>370.4</v>
      </c>
      <c r="E117" s="2" t="n">
        <v>48</v>
      </c>
      <c r="F117" s="2" t="n">
        <v>31</v>
      </c>
      <c r="G117" s="2" t="n">
        <v>98.90000000000001</v>
      </c>
      <c r="H117" s="2" t="n">
        <v>0.2</v>
      </c>
      <c r="I117" s="2" t="n">
        <v>76.09999999999999</v>
      </c>
    </row>
    <row r="118">
      <c r="A118" s="2" t="n">
        <v>116</v>
      </c>
      <c r="B118" s="2" t="inlineStr">
        <is>
          <t>03-18 13:37:11</t>
        </is>
      </c>
      <c r="C118" s="2" t="n">
        <v>825.4</v>
      </c>
      <c r="D118" s="2" t="n">
        <v>365.3</v>
      </c>
      <c r="E118" s="2" t="n">
        <v>47</v>
      </c>
      <c r="F118" s="2" t="n">
        <v>33</v>
      </c>
      <c r="G118" s="2" t="n">
        <v>97.90000000000001</v>
      </c>
      <c r="H118" s="2" t="n">
        <v>0.2</v>
      </c>
      <c r="I118" s="2" t="n">
        <v>76.2</v>
      </c>
    </row>
    <row r="119">
      <c r="A119" s="2" t="n">
        <v>117</v>
      </c>
      <c r="B119" s="2" t="inlineStr">
        <is>
          <t>03-18 13:37:21</t>
        </is>
      </c>
      <c r="C119" s="2" t="n">
        <v>1520.8</v>
      </c>
      <c r="D119" s="2" t="n">
        <v>356.8</v>
      </c>
      <c r="E119" s="2" t="n">
        <v>46</v>
      </c>
      <c r="F119" s="2" t="n">
        <v>34</v>
      </c>
      <c r="G119" s="2" t="n">
        <v>99.5</v>
      </c>
      <c r="H119" s="2" t="n">
        <v>0.2</v>
      </c>
      <c r="I119" s="2" t="n">
        <v>76.3</v>
      </c>
    </row>
    <row r="120">
      <c r="A120" s="2" t="n">
        <v>118</v>
      </c>
      <c r="B120" s="2" t="inlineStr">
        <is>
          <t>03-18 13:37:31</t>
        </is>
      </c>
      <c r="C120" s="2" t="n">
        <v>0</v>
      </c>
      <c r="D120" s="2" t="n">
        <v>356.1</v>
      </c>
      <c r="E120" s="2" t="n">
        <v>45</v>
      </c>
      <c r="F120" s="2" t="n">
        <v>35</v>
      </c>
      <c r="G120" s="2" t="n">
        <v>99.5</v>
      </c>
      <c r="H120" s="2" t="n">
        <v>0.2</v>
      </c>
      <c r="I120" s="2" t="n">
        <v>76.3</v>
      </c>
    </row>
    <row r="121">
      <c r="A121" s="2" t="n">
        <v>119</v>
      </c>
      <c r="B121" s="2" t="inlineStr">
        <is>
          <t>03-18 13:37:41</t>
        </is>
      </c>
      <c r="C121" s="2" t="n">
        <v>2886.7</v>
      </c>
      <c r="D121" s="2" t="n">
        <v>331.5</v>
      </c>
      <c r="E121" s="2" t="n">
        <v>47</v>
      </c>
      <c r="F121" s="2" t="n">
        <v>29</v>
      </c>
      <c r="G121" s="2" t="n">
        <v>99.7</v>
      </c>
      <c r="H121" s="2" t="n">
        <v>0.2</v>
      </c>
      <c r="I121" s="2" t="n">
        <v>76.59999999999999</v>
      </c>
    </row>
    <row r="122">
      <c r="A122" s="2" t="n">
        <v>120</v>
      </c>
      <c r="B122" s="2" t="inlineStr">
        <is>
          <t>03-18 13:37:51</t>
        </is>
      </c>
      <c r="C122" s="2" t="n">
        <v>3983.3</v>
      </c>
      <c r="D122" s="2" t="n">
        <v>341.8</v>
      </c>
      <c r="E122" s="2" t="n">
        <v>42</v>
      </c>
      <c r="F122" s="2" t="n">
        <v>36</v>
      </c>
      <c r="G122" s="2" t="n">
        <v>94.3</v>
      </c>
      <c r="H122" s="2" t="n">
        <v>0.2</v>
      </c>
      <c r="I122" s="2" t="n">
        <v>77.2</v>
      </c>
    </row>
    <row r="123">
      <c r="A123" s="2" t="n">
        <v>121</v>
      </c>
      <c r="B123" s="2" t="inlineStr">
        <is>
          <t>03-18 13:38:01</t>
        </is>
      </c>
      <c r="C123" s="2" t="n">
        <v>6054.6</v>
      </c>
      <c r="D123" s="2" t="n">
        <v>359.1</v>
      </c>
      <c r="E123" s="2" t="n">
        <v>46</v>
      </c>
      <c r="F123" s="2" t="n">
        <v>30</v>
      </c>
      <c r="G123" s="2" t="n">
        <v>94.3</v>
      </c>
      <c r="H123" s="2" t="n">
        <v>0.3</v>
      </c>
      <c r="I123" s="2" t="n">
        <v>78</v>
      </c>
    </row>
    <row r="124">
      <c r="A124" s="2" t="n">
        <v>122</v>
      </c>
      <c r="B124" s="2" t="inlineStr">
        <is>
          <t>03-18 13:38:11</t>
        </is>
      </c>
      <c r="C124" s="2" t="n">
        <v>2486.3</v>
      </c>
      <c r="D124" s="2" t="n">
        <v>367.7</v>
      </c>
      <c r="E124" s="2" t="n">
        <v>48</v>
      </c>
      <c r="F124" s="2" t="n">
        <v>32</v>
      </c>
      <c r="G124" s="2" t="n">
        <v>98</v>
      </c>
      <c r="H124" s="2" t="n">
        <v>0.3</v>
      </c>
      <c r="I124" s="2" t="n">
        <v>78.40000000000001</v>
      </c>
    </row>
    <row r="125">
      <c r="A125" s="2" t="n">
        <v>123</v>
      </c>
      <c r="B125" s="2" t="inlineStr">
        <is>
          <t>03-18 13:38:21</t>
        </is>
      </c>
      <c r="C125" s="2" t="n">
        <v>1969</v>
      </c>
      <c r="D125" s="2" t="n">
        <v>401.9</v>
      </c>
      <c r="E125" s="2" t="n">
        <v>57</v>
      </c>
      <c r="F125" s="2" t="n">
        <v>23</v>
      </c>
      <c r="G125" s="2" t="n">
        <v>97.90000000000001</v>
      </c>
      <c r="H125" s="2" t="n">
        <v>0.3</v>
      </c>
      <c r="I125" s="2" t="n">
        <v>78.90000000000001</v>
      </c>
    </row>
    <row r="126">
      <c r="A126" s="2" t="n">
        <v>124</v>
      </c>
      <c r="B126" s="2" t="inlineStr">
        <is>
          <t>03-18 13:38:31</t>
        </is>
      </c>
      <c r="C126" s="2" t="n">
        <v>465.4</v>
      </c>
      <c r="D126" s="2" t="n">
        <v>435.2</v>
      </c>
      <c r="E126" s="2" t="n">
        <v>55</v>
      </c>
      <c r="F126" s="2" t="n">
        <v>25</v>
      </c>
      <c r="G126" s="2" t="n">
        <v>97.90000000000001</v>
      </c>
      <c r="H126" s="2" t="n">
        <v>0.3</v>
      </c>
      <c r="I126" s="2" t="n">
        <v>79</v>
      </c>
    </row>
    <row r="127">
      <c r="A127" s="2" t="n">
        <v>125</v>
      </c>
      <c r="B127" s="2" t="inlineStr">
        <is>
          <t>03-18 13:38:41</t>
        </is>
      </c>
      <c r="C127" s="2" t="n">
        <v>804.2</v>
      </c>
      <c r="D127" s="2" t="n">
        <v>414.3</v>
      </c>
      <c r="E127" s="2" t="n">
        <v>54</v>
      </c>
      <c r="F127" s="2" t="n">
        <v>26</v>
      </c>
      <c r="G127" s="2" t="n">
        <v>98.7</v>
      </c>
      <c r="H127" s="2" t="n">
        <v>0.3</v>
      </c>
      <c r="I127" s="2" t="n">
        <v>79.2</v>
      </c>
    </row>
    <row r="128">
      <c r="A128" s="2" t="n">
        <v>126</v>
      </c>
      <c r="B128" s="2" t="inlineStr">
        <is>
          <t>03-18 13:38:51</t>
        </is>
      </c>
      <c r="C128" s="2" t="n">
        <v>4194.7</v>
      </c>
      <c r="D128" s="2" t="n">
        <v>382.2</v>
      </c>
      <c r="E128" s="2" t="n">
        <v>54</v>
      </c>
      <c r="F128" s="2" t="n">
        <v>19</v>
      </c>
      <c r="G128" s="2" t="n">
        <v>99.5</v>
      </c>
      <c r="H128" s="2" t="n">
        <v>0.3</v>
      </c>
      <c r="I128" s="2" t="n">
        <v>79.8</v>
      </c>
    </row>
    <row r="129">
      <c r="A129" s="2" t="n">
        <v>127</v>
      </c>
      <c r="B129" s="2" t="inlineStr">
        <is>
          <t>03-18 13:39:01</t>
        </is>
      </c>
      <c r="C129" s="2" t="n">
        <v>4459.5</v>
      </c>
      <c r="D129" s="2" t="n">
        <v>416.4</v>
      </c>
      <c r="E129" s="2" t="n">
        <v>58</v>
      </c>
      <c r="F129" s="2" t="n">
        <v>19</v>
      </c>
      <c r="G129" s="2" t="n">
        <v>99.3</v>
      </c>
      <c r="H129" s="2" t="n">
        <v>0.3</v>
      </c>
      <c r="I129" s="2" t="n">
        <v>80.5</v>
      </c>
    </row>
    <row r="130">
      <c r="A130" s="2" t="n">
        <v>128</v>
      </c>
      <c r="B130" s="2" t="inlineStr">
        <is>
          <t>03-18 13:39:11</t>
        </is>
      </c>
      <c r="C130" s="2" t="n">
        <v>4729.4</v>
      </c>
      <c r="D130" s="2" t="n">
        <v>443.3</v>
      </c>
      <c r="E130" s="2" t="n">
        <v>60</v>
      </c>
      <c r="F130" s="2" t="n">
        <v>20</v>
      </c>
      <c r="G130" s="2" t="n">
        <v>98</v>
      </c>
      <c r="H130" s="2" t="n">
        <v>0.2</v>
      </c>
      <c r="I130" s="2" t="n">
        <v>81.2</v>
      </c>
    </row>
    <row r="131">
      <c r="A131" s="2" t="n">
        <v>129</v>
      </c>
      <c r="B131" s="2" t="inlineStr">
        <is>
          <t>03-18 13:39:21</t>
        </is>
      </c>
      <c r="C131" s="2" t="n">
        <v>1347.3</v>
      </c>
      <c r="D131" s="2" t="n">
        <v>453.2</v>
      </c>
      <c r="E131" s="2" t="n">
        <v>57</v>
      </c>
      <c r="F131" s="2" t="n">
        <v>23</v>
      </c>
      <c r="G131" s="2" t="n">
        <v>98.2</v>
      </c>
      <c r="H131" s="2" t="n">
        <v>0.2</v>
      </c>
      <c r="I131" s="2" t="n">
        <v>81.40000000000001</v>
      </c>
    </row>
    <row r="132">
      <c r="A132" s="2" t="n">
        <v>130</v>
      </c>
      <c r="B132" s="2" t="inlineStr">
        <is>
          <t>03-18 13:39:31</t>
        </is>
      </c>
      <c r="C132" s="2" t="n">
        <v>717.5</v>
      </c>
      <c r="D132" s="2" t="n">
        <v>385.3</v>
      </c>
      <c r="E132" s="2" t="n">
        <v>51</v>
      </c>
      <c r="F132" s="2" t="n">
        <v>28</v>
      </c>
      <c r="G132" s="2" t="n">
        <v>98.7</v>
      </c>
      <c r="H132" s="2" t="n">
        <v>0.3</v>
      </c>
      <c r="I132" s="2" t="n">
        <v>81.5</v>
      </c>
    </row>
    <row r="133">
      <c r="A133" s="2" t="n">
        <v>131</v>
      </c>
      <c r="B133" s="2" t="inlineStr">
        <is>
          <t>03-18 13:39:41</t>
        </is>
      </c>
      <c r="C133" s="2" t="n">
        <v>877.1</v>
      </c>
      <c r="D133" s="2" t="n">
        <v>420.2</v>
      </c>
      <c r="E133" s="2" t="n">
        <v>52</v>
      </c>
      <c r="F133" s="2" t="n">
        <v>27</v>
      </c>
      <c r="G133" s="2" t="n">
        <v>95.8</v>
      </c>
      <c r="H133" s="2" t="n">
        <v>0.3</v>
      </c>
      <c r="I133" s="2" t="n">
        <v>81.7</v>
      </c>
    </row>
    <row r="134">
      <c r="A134" s="2" t="n">
        <v>132</v>
      </c>
      <c r="B134" s="2" t="inlineStr">
        <is>
          <t>03-18 13:39:51</t>
        </is>
      </c>
      <c r="C134" s="2" t="n">
        <v>412.9</v>
      </c>
      <c r="D134" s="2" t="n">
        <v>410.3</v>
      </c>
      <c r="E134" s="2" t="n">
        <v>51</v>
      </c>
      <c r="F134" s="2" t="n">
        <v>29</v>
      </c>
      <c r="G134" s="2" t="n">
        <v>98.2</v>
      </c>
      <c r="H134" s="2" t="n">
        <v>0.2</v>
      </c>
      <c r="I134" s="2" t="n">
        <v>81.8</v>
      </c>
    </row>
    <row r="135">
      <c r="A135" s="2" t="n">
        <v>133</v>
      </c>
      <c r="B135" s="2" t="inlineStr">
        <is>
          <t>03-18 13:40:01</t>
        </is>
      </c>
      <c r="C135" s="2" t="n">
        <v>6294.5</v>
      </c>
      <c r="D135" s="2" t="n">
        <v>472.3</v>
      </c>
      <c r="E135" s="2" t="n">
        <v>71</v>
      </c>
      <c r="F135" s="2" t="n">
        <v>1</v>
      </c>
      <c r="G135" s="2" t="n">
        <v>99.09999999999999</v>
      </c>
      <c r="H135" s="2" t="n">
        <v>0.3</v>
      </c>
      <c r="I135" s="2" t="n">
        <v>83.3</v>
      </c>
    </row>
    <row r="136">
      <c r="A136" s="2" t="n">
        <v>134</v>
      </c>
      <c r="B136" s="2" t="inlineStr">
        <is>
          <t>03-18 13:40:11</t>
        </is>
      </c>
      <c r="C136" s="2" t="n">
        <v>5387.6</v>
      </c>
      <c r="D136" s="2" t="n">
        <v>533.3</v>
      </c>
      <c r="E136" s="2" t="n">
        <v>70</v>
      </c>
      <c r="F136" s="2" t="n">
        <v>3</v>
      </c>
      <c r="G136" s="2" t="n">
        <v>97.90000000000001</v>
      </c>
      <c r="H136" s="2" t="n">
        <v>0.3</v>
      </c>
      <c r="I136" s="2" t="n">
        <v>84.3</v>
      </c>
    </row>
    <row r="137">
      <c r="A137" s="2" t="n">
        <v>135</v>
      </c>
      <c r="B137" s="2" t="inlineStr">
        <is>
          <t>03-18 13:40:21</t>
        </is>
      </c>
      <c r="C137" s="2" t="n">
        <v>3010.9</v>
      </c>
      <c r="D137" s="2" t="n">
        <v>550.2</v>
      </c>
      <c r="E137" s="2" t="n">
        <v>73</v>
      </c>
      <c r="F137" s="2" t="n">
        <v>6</v>
      </c>
      <c r="G137" s="2" t="n">
        <v>99.7</v>
      </c>
      <c r="H137" s="2" t="n">
        <v>0.3</v>
      </c>
      <c r="I137" s="2" t="n">
        <v>84.8</v>
      </c>
    </row>
    <row r="138">
      <c r="A138" s="2" t="n">
        <v>136</v>
      </c>
      <c r="B138" s="2" t="inlineStr">
        <is>
          <t>03-18 13:40:31</t>
        </is>
      </c>
      <c r="C138" s="2" t="n">
        <v>583.9</v>
      </c>
      <c r="D138" s="2" t="n">
        <v>548</v>
      </c>
      <c r="E138" s="2" t="n">
        <v>72</v>
      </c>
      <c r="F138" s="2" t="n">
        <v>7</v>
      </c>
      <c r="G138" s="2" t="n">
        <v>97.59999999999999</v>
      </c>
      <c r="H138" s="2" t="n">
        <v>0.3</v>
      </c>
      <c r="I138" s="2" t="n">
        <v>84.90000000000001</v>
      </c>
    </row>
    <row r="139">
      <c r="A139" s="2" t="n">
        <v>137</v>
      </c>
      <c r="B139" s="2" t="inlineStr">
        <is>
          <t>03-18 13:40:41</t>
        </is>
      </c>
      <c r="C139" s="2" t="n">
        <v>1403.9</v>
      </c>
      <c r="D139" s="2" t="n">
        <v>522.8</v>
      </c>
      <c r="E139" s="2" t="n">
        <v>70</v>
      </c>
      <c r="F139" s="2" t="n">
        <v>10</v>
      </c>
      <c r="G139" s="2" t="n">
        <v>98.40000000000001</v>
      </c>
      <c r="H139" s="2" t="n">
        <v>0.3</v>
      </c>
      <c r="I139" s="2" t="n">
        <v>85.3</v>
      </c>
    </row>
    <row r="140">
      <c r="A140" s="2" t="n">
        <v>138</v>
      </c>
      <c r="B140" s="2" t="inlineStr">
        <is>
          <t>03-18 13:40:51</t>
        </is>
      </c>
      <c r="C140" s="2" t="n">
        <v>0</v>
      </c>
      <c r="D140" s="2" t="n">
        <v>530.7</v>
      </c>
      <c r="E140" s="2" t="n">
        <v>67</v>
      </c>
      <c r="F140" s="2" t="n">
        <v>13</v>
      </c>
      <c r="G140" s="2" t="n">
        <v>99.8</v>
      </c>
      <c r="H140" s="2" t="n">
        <v>0.1</v>
      </c>
      <c r="I140" s="2" t="n">
        <v>85.3</v>
      </c>
    </row>
    <row r="141">
      <c r="A141" s="2" t="n">
        <v>139</v>
      </c>
      <c r="B141" s="2" t="inlineStr">
        <is>
          <t>03-18 13:41:01</t>
        </is>
      </c>
      <c r="C141" s="2" t="n">
        <v>797.9</v>
      </c>
      <c r="D141" s="2" t="n">
        <v>510.9</v>
      </c>
      <c r="E141" s="2" t="n">
        <v>72</v>
      </c>
      <c r="F141" s="2" t="n">
        <v>8</v>
      </c>
      <c r="G141" s="2" t="n">
        <v>98.90000000000001</v>
      </c>
      <c r="H141" s="2" t="n">
        <v>0.1</v>
      </c>
      <c r="I141" s="2" t="n">
        <v>85.59999999999999</v>
      </c>
    </row>
    <row r="142">
      <c r="A142" s="2" t="n">
        <v>140</v>
      </c>
      <c r="B142" s="2" t="inlineStr">
        <is>
          <t>03-18 13:41:11</t>
        </is>
      </c>
      <c r="C142" s="2" t="n">
        <v>6901.5</v>
      </c>
      <c r="D142" s="2" t="n">
        <v>559.9</v>
      </c>
      <c r="E142" s="2" t="n">
        <v>79</v>
      </c>
      <c r="F142" s="2" t="n">
        <v>1</v>
      </c>
      <c r="G142" s="2" t="n">
        <v>99.7</v>
      </c>
      <c r="H142" s="2" t="n">
        <v>0.3</v>
      </c>
      <c r="I142" s="2" t="n">
        <v>87.5</v>
      </c>
    </row>
    <row r="143">
      <c r="A143" s="2" t="n">
        <v>141</v>
      </c>
      <c r="B143" s="2" t="inlineStr">
        <is>
          <t>03-18 13:41:21</t>
        </is>
      </c>
      <c r="C143" s="2" t="n">
        <v>4295.5</v>
      </c>
      <c r="D143" s="2" t="n">
        <v>582.6</v>
      </c>
      <c r="E143" s="2" t="n">
        <v>80</v>
      </c>
      <c r="F143" s="2" t="n">
        <v>0</v>
      </c>
      <c r="G143" s="2" t="n">
        <v>93.7</v>
      </c>
      <c r="H143" s="2" t="n">
        <v>1.2</v>
      </c>
      <c r="I143" s="2" t="n">
        <v>87</v>
      </c>
    </row>
    <row r="144">
      <c r="A144" s="2" t="n">
        <v>142</v>
      </c>
      <c r="B144" s="2" t="inlineStr">
        <is>
          <t>03-18 13:41:31</t>
        </is>
      </c>
      <c r="C144" s="2" t="n">
        <v>1580.5</v>
      </c>
      <c r="D144" s="2" t="n">
        <v>604.7</v>
      </c>
      <c r="E144" s="2" t="n">
        <v>79</v>
      </c>
      <c r="F144" s="2" t="n">
        <v>0</v>
      </c>
      <c r="G144" s="2" t="n">
        <v>90.90000000000001</v>
      </c>
      <c r="H144" s="2" t="n">
        <v>1.5</v>
      </c>
      <c r="I144" s="2" t="n">
        <v>86.90000000000001</v>
      </c>
    </row>
    <row r="145">
      <c r="A145" s="2" t="n">
        <v>143</v>
      </c>
      <c r="B145" s="2" t="inlineStr">
        <is>
          <t>03-18 13:41:41</t>
        </is>
      </c>
      <c r="C145" s="2" t="n">
        <v>171.9</v>
      </c>
      <c r="D145" s="2" t="n">
        <v>590.6</v>
      </c>
      <c r="E145" s="2" t="n">
        <v>80</v>
      </c>
      <c r="F145" s="2" t="n">
        <v>0</v>
      </c>
      <c r="G145" s="2" t="n">
        <v>91.40000000000001</v>
      </c>
      <c r="H145" s="2" t="n">
        <v>1.6</v>
      </c>
      <c r="I145" s="2" t="n">
        <v>87</v>
      </c>
    </row>
    <row r="146">
      <c r="A146" s="2" t="n">
        <v>144</v>
      </c>
      <c r="B146" s="2" t="inlineStr">
        <is>
          <t>03-18 13:41:51</t>
        </is>
      </c>
      <c r="C146" s="2" t="n">
        <v>1213.7</v>
      </c>
      <c r="D146" s="2" t="n">
        <v>573.3</v>
      </c>
      <c r="E146" s="2" t="n">
        <v>80</v>
      </c>
      <c r="F146" s="2" t="n">
        <v>0</v>
      </c>
      <c r="G146" s="2" t="n">
        <v>93.7</v>
      </c>
      <c r="H146" s="2" t="n">
        <v>1.8</v>
      </c>
      <c r="I146" s="2" t="n">
        <v>87</v>
      </c>
    </row>
    <row r="147">
      <c r="A147" s="2" t="n">
        <v>145</v>
      </c>
      <c r="B147" s="2" t="inlineStr">
        <is>
          <t>03-18 13:42:01</t>
        </is>
      </c>
      <c r="C147" s="2" t="n">
        <v>244.7</v>
      </c>
      <c r="D147" s="2" t="n">
        <v>614.8</v>
      </c>
      <c r="E147" s="2" t="n">
        <v>80</v>
      </c>
      <c r="F147" s="2" t="n">
        <v>0</v>
      </c>
      <c r="G147" s="2" t="n">
        <v>93.8</v>
      </c>
      <c r="H147" s="2" t="n">
        <v>1.9</v>
      </c>
      <c r="I147" s="2" t="n">
        <v>87.09999999999999</v>
      </c>
    </row>
    <row r="148">
      <c r="A148" s="2" t="n">
        <v>146</v>
      </c>
      <c r="B148" s="2" t="inlineStr">
        <is>
          <t>03-18 13:42:11</t>
        </is>
      </c>
      <c r="C148" s="2" t="n">
        <v>1620.3</v>
      </c>
      <c r="D148" s="2" t="n">
        <v>610.2</v>
      </c>
      <c r="E148" s="2" t="n">
        <v>75</v>
      </c>
      <c r="F148" s="2" t="n">
        <v>1</v>
      </c>
      <c r="G148" s="2" t="n">
        <v>91.5</v>
      </c>
      <c r="H148" s="2" t="n">
        <v>2.3</v>
      </c>
      <c r="I148" s="2" t="n">
        <v>87.09999999999999</v>
      </c>
    </row>
    <row r="149">
      <c r="A149" s="2" t="n">
        <v>147</v>
      </c>
      <c r="B149" s="2" t="inlineStr">
        <is>
          <t>03-18 13:42:21</t>
        </is>
      </c>
      <c r="C149" s="2" t="n">
        <v>5549.5</v>
      </c>
      <c r="D149" s="2" t="n">
        <v>600.5</v>
      </c>
      <c r="E149" s="2" t="n">
        <v>79</v>
      </c>
      <c r="F149" s="2" t="n">
        <v>0</v>
      </c>
      <c r="G149" s="2" t="n">
        <v>87.7</v>
      </c>
      <c r="H149" s="2" t="n">
        <v>3.5</v>
      </c>
      <c r="I149" s="2" t="n">
        <v>87</v>
      </c>
    </row>
    <row r="150">
      <c r="A150" s="2" t="n">
        <v>148</v>
      </c>
      <c r="B150" s="2" t="inlineStr">
        <is>
          <t>03-18 13:42:31</t>
        </is>
      </c>
      <c r="C150" s="2" t="n">
        <v>4072.5</v>
      </c>
      <c r="D150" s="2" t="n">
        <v>615.2</v>
      </c>
      <c r="E150" s="2" t="n">
        <v>78</v>
      </c>
      <c r="F150" s="2" t="n">
        <v>1</v>
      </c>
      <c r="G150" s="2" t="n">
        <v>81.59999999999999</v>
      </c>
      <c r="H150" s="2" t="n">
        <v>4.4</v>
      </c>
      <c r="I150" s="2" t="n">
        <v>86.90000000000001</v>
      </c>
    </row>
    <row r="151">
      <c r="A151" s="2" t="n">
        <v>149</v>
      </c>
      <c r="B151" s="2" t="inlineStr">
        <is>
          <t>03-18 13:42:41</t>
        </is>
      </c>
      <c r="C151" s="2" t="n">
        <v>569.9</v>
      </c>
      <c r="D151" s="2" t="n">
        <v>604.8</v>
      </c>
      <c r="E151" s="2" t="n">
        <v>80</v>
      </c>
      <c r="F151" s="2" t="n">
        <v>0</v>
      </c>
      <c r="G151" s="2" t="n">
        <v>80.7</v>
      </c>
      <c r="H151" s="2" t="n">
        <v>4.5</v>
      </c>
      <c r="I151" s="2" t="n">
        <v>87.40000000000001</v>
      </c>
    </row>
    <row r="152">
      <c r="A152" s="2" t="n">
        <v>150</v>
      </c>
      <c r="B152" s="2" t="inlineStr">
        <is>
          <t>03-18 13:42:51</t>
        </is>
      </c>
      <c r="C152" s="2" t="n">
        <v>217.6</v>
      </c>
      <c r="D152" s="2" t="n">
        <v>614.7</v>
      </c>
      <c r="E152" s="2" t="n">
        <v>80</v>
      </c>
      <c r="F152" s="2" t="n">
        <v>0</v>
      </c>
      <c r="G152" s="2" t="n">
        <v>79.90000000000001</v>
      </c>
      <c r="H152" s="2" t="n">
        <v>4.6</v>
      </c>
      <c r="I152" s="2" t="n">
        <v>87.5</v>
      </c>
    </row>
    <row r="153">
      <c r="A153" s="2" t="n">
        <v>151</v>
      </c>
      <c r="B153" s="2" t="inlineStr">
        <is>
          <t>03-18 13:43:01</t>
        </is>
      </c>
      <c r="C153" s="2" t="n">
        <v>1675.5</v>
      </c>
      <c r="D153" s="2" t="n">
        <v>620</v>
      </c>
      <c r="E153" s="2" t="n">
        <v>80</v>
      </c>
      <c r="F153" s="2" t="n">
        <v>0</v>
      </c>
      <c r="G153" s="2" t="n">
        <v>82.2</v>
      </c>
      <c r="H153" s="2" t="n">
        <v>5</v>
      </c>
      <c r="I153" s="2" t="n">
        <v>87.7</v>
      </c>
    </row>
    <row r="154">
      <c r="A154" s="2" t="n">
        <v>152</v>
      </c>
      <c r="B154" s="2" t="inlineStr">
        <is>
          <t>03-18 13:43:11</t>
        </is>
      </c>
      <c r="C154" s="2" t="n">
        <v>434.8</v>
      </c>
      <c r="D154" s="2" t="n">
        <v>622.8</v>
      </c>
      <c r="E154" s="2" t="n">
        <v>80</v>
      </c>
      <c r="F154" s="2" t="n">
        <v>0</v>
      </c>
      <c r="G154" s="2" t="n">
        <v>84.59999999999999</v>
      </c>
      <c r="H154" s="2" t="n">
        <v>5.1</v>
      </c>
      <c r="I154" s="2" t="n">
        <v>87.8</v>
      </c>
    </row>
    <row r="155">
      <c r="A155" s="2" t="n">
        <v>153</v>
      </c>
      <c r="B155" s="2" t="inlineStr">
        <is>
          <t>03-18 13:43:21</t>
        </is>
      </c>
      <c r="C155" s="2" t="n">
        <v>3967.1</v>
      </c>
      <c r="D155" s="2" t="n">
        <v>603.1</v>
      </c>
      <c r="E155" s="2" t="n">
        <v>76</v>
      </c>
      <c r="F155" s="2" t="n">
        <v>1</v>
      </c>
      <c r="G155" s="2" t="n">
        <v>71.40000000000001</v>
      </c>
      <c r="H155" s="2" t="n">
        <v>6.1</v>
      </c>
      <c r="I155" s="2" t="n">
        <v>88.2</v>
      </c>
    </row>
    <row r="156">
      <c r="A156" s="2" t="n">
        <v>154</v>
      </c>
      <c r="B156" s="2" t="inlineStr">
        <is>
          <t>03-18 13:43:31</t>
        </is>
      </c>
      <c r="C156" s="2" t="n">
        <v>4595.3</v>
      </c>
      <c r="D156" s="2" t="n">
        <v>608</v>
      </c>
      <c r="E156" s="2" t="n">
        <v>79</v>
      </c>
      <c r="F156" s="2" t="n">
        <v>0</v>
      </c>
      <c r="G156" s="2" t="n">
        <v>77.2</v>
      </c>
      <c r="H156" s="2" t="n">
        <v>7.2</v>
      </c>
      <c r="I156" s="2" t="n">
        <v>88.5</v>
      </c>
    </row>
    <row r="157">
      <c r="A157" s="2" t="n">
        <v>155</v>
      </c>
      <c r="B157" s="2" t="inlineStr">
        <is>
          <t>03-18 13:43:41</t>
        </is>
      </c>
      <c r="C157" s="2" t="n">
        <v>2446.5</v>
      </c>
      <c r="D157" s="2" t="n">
        <v>611.1</v>
      </c>
      <c r="E157" s="2" t="n">
        <v>80</v>
      </c>
      <c r="F157" s="2" t="n">
        <v>0</v>
      </c>
      <c r="G157" s="2" t="n">
        <v>79.59999999999999</v>
      </c>
      <c r="H157" s="2" t="n">
        <v>7.8</v>
      </c>
      <c r="I157" s="2" t="n">
        <v>88.5</v>
      </c>
    </row>
    <row r="158">
      <c r="A158" s="2" t="n">
        <v>156</v>
      </c>
      <c r="B158" s="2" t="inlineStr">
        <is>
          <t>03-18 13:43:51</t>
        </is>
      </c>
      <c r="C158" s="2" t="n">
        <v>404.6</v>
      </c>
      <c r="D158" s="2" t="n">
        <v>614.2</v>
      </c>
      <c r="E158" s="2" t="n">
        <v>80</v>
      </c>
      <c r="F158" s="2" t="n">
        <v>0</v>
      </c>
      <c r="G158" s="2" t="n">
        <v>82.09999999999999</v>
      </c>
      <c r="H158" s="2" t="n">
        <v>7.9</v>
      </c>
      <c r="I158" s="2" t="n">
        <v>88.40000000000001</v>
      </c>
    </row>
    <row r="159">
      <c r="A159" s="2" t="n">
        <v>157</v>
      </c>
      <c r="B159" s="2" t="inlineStr">
        <is>
          <t>03-18 13:44:01</t>
        </is>
      </c>
      <c r="C159" s="2" t="n">
        <v>1224.8</v>
      </c>
      <c r="D159" s="2" t="n">
        <v>604.5</v>
      </c>
      <c r="E159" s="2" t="n">
        <v>79</v>
      </c>
      <c r="F159" s="2" t="n">
        <v>1</v>
      </c>
      <c r="G159" s="2" t="n">
        <v>85.2</v>
      </c>
      <c r="H159" s="2" t="n">
        <v>8.300000000000001</v>
      </c>
      <c r="I159" s="2" t="n">
        <v>88</v>
      </c>
    </row>
    <row r="160">
      <c r="A160" s="2" t="n">
        <v>158</v>
      </c>
      <c r="B160" s="2" t="inlineStr">
        <is>
          <t>03-18 13:44:11</t>
        </is>
      </c>
      <c r="C160" s="2" t="n">
        <v>1609.1</v>
      </c>
      <c r="D160" s="2" t="n">
        <v>622</v>
      </c>
      <c r="E160" s="2" t="n">
        <v>80</v>
      </c>
      <c r="F160" s="2" t="n">
        <v>0</v>
      </c>
      <c r="G160" s="2" t="n">
        <v>87.90000000000001</v>
      </c>
      <c r="H160" s="2" t="n">
        <v>8.699999999999999</v>
      </c>
      <c r="I160" s="2" t="n">
        <v>87.40000000000001</v>
      </c>
    </row>
    <row r="161">
      <c r="A161" s="2" t="n">
        <v>159</v>
      </c>
      <c r="B161" s="2" t="inlineStr">
        <is>
          <t>03-18 13:44:21</t>
        </is>
      </c>
      <c r="C161" s="2" t="n">
        <v>169.7</v>
      </c>
      <c r="D161" s="2" t="n">
        <v>614.3</v>
      </c>
      <c r="E161" s="2" t="n">
        <v>79</v>
      </c>
      <c r="F161" s="2" t="n">
        <v>0</v>
      </c>
      <c r="G161" s="2" t="n">
        <v>86.2</v>
      </c>
      <c r="H161" s="2" t="n">
        <v>8.699999999999999</v>
      </c>
      <c r="I161" s="2" t="n">
        <v>87.3</v>
      </c>
    </row>
    <row r="162">
      <c r="A162" s="2" t="n">
        <v>160</v>
      </c>
      <c r="B162" s="2" t="inlineStr">
        <is>
          <t>03-18 13:44:31</t>
        </is>
      </c>
      <c r="C162" s="2" t="n">
        <v>6292.8</v>
      </c>
      <c r="D162" s="2" t="n">
        <v>601.5</v>
      </c>
      <c r="E162" s="2" t="n">
        <v>79</v>
      </c>
      <c r="F162" s="2" t="n">
        <v>0</v>
      </c>
      <c r="G162" s="2" t="n">
        <v>82.40000000000001</v>
      </c>
      <c r="H162" s="2" t="n">
        <v>10.4</v>
      </c>
      <c r="I162" s="2" t="n">
        <v>85</v>
      </c>
    </row>
    <row r="163">
      <c r="A163" s="2" t="n">
        <v>161</v>
      </c>
      <c r="B163" s="2" t="inlineStr">
        <is>
          <t>03-18 13:44:41</t>
        </is>
      </c>
      <c r="C163" s="2" t="n">
        <v>3967.1</v>
      </c>
      <c r="D163" s="2" t="n">
        <v>609.5</v>
      </c>
      <c r="E163" s="2" t="n">
        <v>78</v>
      </c>
      <c r="F163" s="2" t="n">
        <v>1</v>
      </c>
      <c r="G163" s="2" t="n">
        <v>82.8</v>
      </c>
      <c r="H163" s="2" t="n">
        <v>11.6</v>
      </c>
      <c r="I163" s="2" t="n">
        <v>83.59999999999999</v>
      </c>
    </row>
    <row r="164">
      <c r="A164" s="2" t="n">
        <v>162</v>
      </c>
      <c r="B164" s="2" t="inlineStr">
        <is>
          <t>03-18 13:44:51</t>
        </is>
      </c>
      <c r="C164" s="2" t="n">
        <v>1586.9</v>
      </c>
      <c r="D164" s="2" t="n">
        <v>605.2</v>
      </c>
      <c r="E164" s="2" t="n">
        <v>79</v>
      </c>
      <c r="F164" s="2" t="n">
        <v>0</v>
      </c>
      <c r="G164" s="2" t="n">
        <v>85.8</v>
      </c>
      <c r="H164" s="2" t="n">
        <v>12</v>
      </c>
      <c r="I164" s="2" t="n">
        <v>83</v>
      </c>
    </row>
    <row r="165">
      <c r="A165" s="2" t="n">
        <v>163</v>
      </c>
      <c r="B165" s="2" t="inlineStr">
        <is>
          <t>03-18 13:45:01</t>
        </is>
      </c>
      <c r="C165" s="2" t="n">
        <v>425.5</v>
      </c>
      <c r="D165" s="2" t="n">
        <v>622.5</v>
      </c>
      <c r="E165" s="2" t="n">
        <v>80</v>
      </c>
      <c r="F165" s="2" t="n">
        <v>0</v>
      </c>
      <c r="G165" s="2" t="n">
        <v>88.7</v>
      </c>
      <c r="H165" s="2" t="n">
        <v>12.1</v>
      </c>
      <c r="I165" s="2" t="n">
        <v>82.90000000000001</v>
      </c>
    </row>
    <row r="166">
      <c r="A166" s="2" t="n">
        <v>164</v>
      </c>
      <c r="B166" s="2" t="inlineStr">
        <is>
          <t>03-18 13:45:11</t>
        </is>
      </c>
      <c r="C166" s="2" t="n">
        <v>1474.7</v>
      </c>
      <c r="D166" s="2" t="n">
        <v>613.3</v>
      </c>
      <c r="E166" s="2" t="n">
        <v>80</v>
      </c>
      <c r="F166" s="2" t="n">
        <v>0</v>
      </c>
      <c r="G166" s="2" t="n">
        <v>90.7</v>
      </c>
      <c r="H166" s="2" t="n">
        <v>12.6</v>
      </c>
      <c r="I166" s="2" t="n">
        <v>82.3</v>
      </c>
    </row>
    <row r="167">
      <c r="A167" s="2" t="n">
        <v>165</v>
      </c>
      <c r="B167" s="2" t="inlineStr">
        <is>
          <t>03-18 13:45:21</t>
        </is>
      </c>
      <c r="C167" s="2" t="n">
        <v>2257.8</v>
      </c>
      <c r="D167" s="2" t="n">
        <v>619.6</v>
      </c>
      <c r="E167" s="2" t="n">
        <v>80</v>
      </c>
      <c r="F167" s="2" t="n">
        <v>0</v>
      </c>
      <c r="G167" s="2" t="n">
        <v>93</v>
      </c>
      <c r="H167" s="2" t="n">
        <v>13.3</v>
      </c>
      <c r="I167" s="2" t="n">
        <v>81.5</v>
      </c>
    </row>
    <row r="168">
      <c r="A168" s="2" t="n">
        <v>166</v>
      </c>
      <c r="B168" s="2" t="inlineStr">
        <is>
          <t>03-18 13:45:31</t>
        </is>
      </c>
      <c r="C168" s="2" t="n">
        <v>2095.1</v>
      </c>
      <c r="D168" s="2" t="n">
        <v>612</v>
      </c>
      <c r="E168" s="2" t="n">
        <v>79</v>
      </c>
      <c r="F168" s="2" t="n">
        <v>0</v>
      </c>
      <c r="G168" s="2" t="n">
        <v>94.2</v>
      </c>
      <c r="H168" s="2" t="n">
        <v>13.8</v>
      </c>
      <c r="I168" s="2" t="n">
        <v>80.7</v>
      </c>
    </row>
    <row r="169">
      <c r="A169" s="2" t="n">
        <v>167</v>
      </c>
      <c r="B169" s="2" t="inlineStr">
        <is>
          <t>03-18 13:45:41</t>
        </is>
      </c>
      <c r="C169" s="2" t="n">
        <v>4101.5</v>
      </c>
      <c r="D169" s="2" t="n">
        <v>599.8</v>
      </c>
      <c r="E169" s="2" t="n">
        <v>80</v>
      </c>
      <c r="F169" s="2" t="n">
        <v>0</v>
      </c>
      <c r="G169" s="2" t="n">
        <v>88.5</v>
      </c>
      <c r="H169" s="2" t="n">
        <v>15.3</v>
      </c>
      <c r="I169" s="2" t="n">
        <v>79</v>
      </c>
    </row>
    <row r="170">
      <c r="A170" s="2" t="n">
        <v>168</v>
      </c>
      <c r="B170" s="2" t="inlineStr">
        <is>
          <t>03-18 13:45:51</t>
        </is>
      </c>
      <c r="C170" s="2" t="n">
        <v>3977.5</v>
      </c>
      <c r="D170" s="2" t="n">
        <v>610.5</v>
      </c>
      <c r="E170" s="2" t="n">
        <v>80</v>
      </c>
      <c r="F170" s="2" t="n">
        <v>0</v>
      </c>
      <c r="G170" s="2" t="n">
        <v>89.3</v>
      </c>
      <c r="H170" s="2" t="n">
        <v>16.5</v>
      </c>
      <c r="I170" s="2" t="n">
        <v>77.5</v>
      </c>
    </row>
    <row r="171">
      <c r="A171" s="2" t="n">
        <v>169</v>
      </c>
      <c r="B171" s="2" t="inlineStr">
        <is>
          <t>03-18 13:46:01</t>
        </is>
      </c>
      <c r="C171" s="2" t="n">
        <v>1495.2</v>
      </c>
      <c r="D171" s="2" t="n">
        <v>613.3</v>
      </c>
      <c r="E171" s="2" t="n">
        <v>79</v>
      </c>
      <c r="F171" s="2" t="n">
        <v>0</v>
      </c>
      <c r="G171" s="2" t="n">
        <v>91.59999999999999</v>
      </c>
      <c r="H171" s="2" t="n">
        <v>17</v>
      </c>
      <c r="I171" s="2" t="n">
        <v>76.90000000000001</v>
      </c>
    </row>
    <row r="172">
      <c r="A172" s="2" t="n">
        <v>170</v>
      </c>
      <c r="B172" s="2" t="inlineStr">
        <is>
          <t>03-18 13:46:11</t>
        </is>
      </c>
      <c r="C172" s="2" t="n">
        <v>507.2</v>
      </c>
      <c r="D172" s="2" t="n">
        <v>606.7</v>
      </c>
      <c r="E172" s="2" t="n">
        <v>80</v>
      </c>
      <c r="F172" s="2" t="n">
        <v>0</v>
      </c>
      <c r="G172" s="2" t="n">
        <v>95.2</v>
      </c>
      <c r="H172" s="2" t="n">
        <v>17.1</v>
      </c>
      <c r="I172" s="2" t="n">
        <v>76.59999999999999</v>
      </c>
    </row>
    <row r="173">
      <c r="A173" s="2" t="n">
        <v>171</v>
      </c>
      <c r="B173" s="2" t="inlineStr">
        <is>
          <t>03-18 13:46:21</t>
        </is>
      </c>
      <c r="C173" s="2" t="n">
        <v>1412.7</v>
      </c>
      <c r="D173" s="2" t="n">
        <v>612.9</v>
      </c>
      <c r="E173" s="2" t="n">
        <v>79</v>
      </c>
      <c r="F173" s="2" t="n">
        <v>0</v>
      </c>
      <c r="G173" s="2" t="n">
        <v>90.5</v>
      </c>
      <c r="H173" s="2" t="n">
        <v>17.6</v>
      </c>
      <c r="I173" s="2" t="n">
        <v>76</v>
      </c>
    </row>
    <row r="174">
      <c r="A174" s="2" t="n">
        <v>172</v>
      </c>
      <c r="B174" s="2" t="inlineStr">
        <is>
          <t>03-18 13:46:31</t>
        </is>
      </c>
      <c r="C174" s="2" t="n">
        <v>1814.9</v>
      </c>
      <c r="D174" s="2" t="n">
        <v>612.2</v>
      </c>
      <c r="E174" s="2" t="n">
        <v>80</v>
      </c>
      <c r="F174" s="2" t="n">
        <v>0</v>
      </c>
      <c r="G174" s="2" t="n">
        <v>93.2</v>
      </c>
      <c r="H174" s="2" t="n">
        <v>18.2</v>
      </c>
      <c r="I174" s="2" t="n">
        <v>75.3</v>
      </c>
    </row>
    <row r="175">
      <c r="A175" s="2" t="n">
        <v>173</v>
      </c>
      <c r="B175" s="2" t="inlineStr">
        <is>
          <t>03-18 13:46:41</t>
        </is>
      </c>
      <c r="C175" s="2" t="n">
        <v>4201</v>
      </c>
      <c r="D175" s="2" t="n">
        <v>609.9</v>
      </c>
      <c r="E175" s="2" t="n">
        <v>79</v>
      </c>
      <c r="F175" s="2" t="n">
        <v>0</v>
      </c>
      <c r="G175" s="2" t="n">
        <v>94</v>
      </c>
      <c r="H175" s="2" t="n">
        <v>19.5</v>
      </c>
      <c r="I175" s="2" t="n">
        <v>73.59999999999999</v>
      </c>
    </row>
    <row r="176">
      <c r="A176" s="2" t="n">
        <v>174</v>
      </c>
      <c r="B176" s="2" t="inlineStr">
        <is>
          <t>03-18 13:46:51</t>
        </is>
      </c>
      <c r="C176" s="2" t="n">
        <v>4654.1</v>
      </c>
      <c r="D176" s="2" t="n">
        <v>607.6</v>
      </c>
      <c r="E176" s="2" t="n">
        <v>80</v>
      </c>
      <c r="F176" s="2" t="n">
        <v>0</v>
      </c>
      <c r="G176" s="2" t="n">
        <v>97</v>
      </c>
      <c r="H176" s="2" t="n">
        <v>21.1</v>
      </c>
      <c r="I176" s="2" t="n">
        <v>71.59999999999999</v>
      </c>
    </row>
    <row r="177">
      <c r="A177" s="2" t="n">
        <v>175</v>
      </c>
      <c r="B177" s="2" t="inlineStr">
        <is>
          <t>03-18 13:47:01</t>
        </is>
      </c>
      <c r="C177" s="2" t="n">
        <v>4216.3</v>
      </c>
      <c r="D177" s="2" t="n">
        <v>610</v>
      </c>
      <c r="E177" s="2" t="n">
        <v>80</v>
      </c>
      <c r="F177" s="2" t="n">
        <v>0</v>
      </c>
      <c r="G177" s="2" t="n">
        <v>99.5</v>
      </c>
      <c r="H177" s="2" t="n">
        <v>22.5</v>
      </c>
      <c r="I177" s="2" t="n">
        <v>69.90000000000001</v>
      </c>
    </row>
    <row r="178">
      <c r="A178" s="2" t="n">
        <v>176</v>
      </c>
      <c r="B178" s="2" t="inlineStr">
        <is>
          <t>03-18 13:47:11</t>
        </is>
      </c>
      <c r="C178" s="2" t="n">
        <v>641.5</v>
      </c>
      <c r="D178" s="2" t="n">
        <v>599</v>
      </c>
      <c r="E178" s="2" t="n">
        <v>77</v>
      </c>
      <c r="F178" s="2" t="n">
        <v>3</v>
      </c>
      <c r="G178" s="2" t="n">
        <v>99.5</v>
      </c>
      <c r="H178" s="2" t="n">
        <v>25</v>
      </c>
      <c r="I178" s="2" t="n">
        <v>69.90000000000001</v>
      </c>
    </row>
    <row r="179">
      <c r="A179" s="2" t="n">
        <v>177</v>
      </c>
      <c r="B179" s="2" t="inlineStr">
        <is>
          <t>03-18 13:47:21</t>
        </is>
      </c>
      <c r="C179" s="2" t="n">
        <v>296.6</v>
      </c>
      <c r="D179" s="2" t="n">
        <v>571.1</v>
      </c>
      <c r="E179" s="2" t="n">
        <v>75</v>
      </c>
      <c r="F179" s="2" t="n">
        <v>5</v>
      </c>
      <c r="G179" s="2" t="n">
        <v>99.7</v>
      </c>
      <c r="H179" s="2" t="n">
        <v>25.9</v>
      </c>
      <c r="I179" s="2" t="n">
        <v>69.8</v>
      </c>
    </row>
    <row r="180">
      <c r="A180" s="2" t="n">
        <v>178</v>
      </c>
      <c r="B180" s="2" t="inlineStr">
        <is>
          <t>03-18 13:47:31</t>
        </is>
      </c>
      <c r="C180" s="2" t="n">
        <v>1849.5</v>
      </c>
      <c r="D180" s="2" t="n">
        <v>567.8</v>
      </c>
      <c r="E180" s="2" t="n">
        <v>72</v>
      </c>
      <c r="F180" s="2" t="n">
        <v>8</v>
      </c>
      <c r="G180" s="2" t="n">
        <v>99.09999999999999</v>
      </c>
      <c r="H180" s="2" t="n">
        <v>27</v>
      </c>
      <c r="I180" s="2" t="n">
        <v>69.7</v>
      </c>
    </row>
    <row r="181">
      <c r="A181" s="2" t="n">
        <v>179</v>
      </c>
      <c r="B181" s="2" t="inlineStr">
        <is>
          <t>03-18 13:47:41</t>
        </is>
      </c>
      <c r="C181" s="2" t="n">
        <v>2684.7</v>
      </c>
      <c r="D181" s="2" t="n">
        <v>551.3</v>
      </c>
      <c r="E181" s="2" t="n">
        <v>73</v>
      </c>
      <c r="F181" s="2" t="n">
        <v>6</v>
      </c>
      <c r="G181" s="2" t="n">
        <v>99.59999999999999</v>
      </c>
      <c r="H181" s="2" t="n">
        <v>28.9</v>
      </c>
      <c r="I181" s="2" t="n">
        <v>69.5</v>
      </c>
    </row>
    <row r="182">
      <c r="A182" s="2" t="n">
        <v>180</v>
      </c>
      <c r="B182" s="2" t="inlineStr">
        <is>
          <t>03-18 13:47:51</t>
        </is>
      </c>
      <c r="C182" s="2" t="n">
        <v>4918</v>
      </c>
      <c r="D182" s="2" t="n">
        <v>545.2</v>
      </c>
      <c r="E182" s="2" t="n">
        <v>69</v>
      </c>
      <c r="F182" s="2" t="n">
        <v>0</v>
      </c>
      <c r="G182" s="2" t="n">
        <v>92.09999999999999</v>
      </c>
      <c r="H182" s="2" t="n">
        <v>30.2</v>
      </c>
      <c r="I182" s="2" t="n">
        <v>69.2</v>
      </c>
    </row>
    <row r="183">
      <c r="A183" s="2" t="n">
        <v>181</v>
      </c>
      <c r="B183" s="2" t="inlineStr">
        <is>
          <t>03-18 13:48:01</t>
        </is>
      </c>
      <c r="C183" s="2" t="n">
        <v>4230.3</v>
      </c>
      <c r="D183" s="2" t="n">
        <v>546.3</v>
      </c>
      <c r="E183" s="2" t="n">
        <v>74</v>
      </c>
      <c r="F183" s="2" t="n">
        <v>6</v>
      </c>
      <c r="G183" s="2" t="n">
        <v>99.3</v>
      </c>
      <c r="H183" s="2" t="n">
        <v>31.6</v>
      </c>
      <c r="I183" s="2" t="n">
        <v>68.90000000000001</v>
      </c>
    </row>
    <row r="184">
      <c r="A184" s="2" t="n">
        <v>182</v>
      </c>
      <c r="B184" s="2" t="inlineStr">
        <is>
          <t>03-18 13:48:11</t>
        </is>
      </c>
      <c r="C184" s="2" t="n">
        <v>3112.7</v>
      </c>
      <c r="D184" s="2" t="n">
        <v>562.7</v>
      </c>
      <c r="E184" s="2" t="n">
        <v>73</v>
      </c>
      <c r="F184" s="2" t="n">
        <v>6</v>
      </c>
      <c r="G184" s="2" t="n">
        <v>96.90000000000001</v>
      </c>
      <c r="H184" s="2" t="n">
        <v>31.9</v>
      </c>
      <c r="I184" s="2" t="n">
        <v>69</v>
      </c>
    </row>
    <row r="185">
      <c r="A185" s="2" t="n">
        <v>183</v>
      </c>
      <c r="B185" s="2" t="inlineStr">
        <is>
          <t>03-18 13:48:21</t>
        </is>
      </c>
      <c r="C185" s="2" t="n">
        <v>500.4</v>
      </c>
      <c r="D185" s="2" t="n">
        <v>549.6</v>
      </c>
      <c r="E185" s="2" t="n">
        <v>72</v>
      </c>
      <c r="F185" s="2" t="n">
        <v>7</v>
      </c>
      <c r="G185" s="2" t="n">
        <v>99.09999999999999</v>
      </c>
      <c r="H185" s="2" t="n">
        <v>34</v>
      </c>
      <c r="I185" s="2" t="n">
        <v>68.90000000000001</v>
      </c>
    </row>
    <row r="186">
      <c r="A186" s="2" t="n">
        <v>184</v>
      </c>
      <c r="B186" s="2" t="inlineStr">
        <is>
          <t>03-18 13:48:31</t>
        </is>
      </c>
      <c r="C186" s="2" t="n">
        <v>2040.8</v>
      </c>
      <c r="D186" s="2" t="n">
        <v>524.8</v>
      </c>
      <c r="E186" s="2" t="n">
        <v>68</v>
      </c>
      <c r="F186" s="2" t="n">
        <v>10</v>
      </c>
      <c r="G186" s="2" t="n">
        <v>99.40000000000001</v>
      </c>
      <c r="H186" s="2" t="n">
        <v>33</v>
      </c>
      <c r="I186" s="2" t="n">
        <v>68.90000000000001</v>
      </c>
    </row>
    <row r="187">
      <c r="A187" s="2" t="n">
        <v>185</v>
      </c>
      <c r="B187" s="2" t="inlineStr">
        <is>
          <t>03-18 13:48:41</t>
        </is>
      </c>
      <c r="C187" s="2" t="n">
        <v>1737.6</v>
      </c>
      <c r="D187" s="2" t="n">
        <v>521</v>
      </c>
      <c r="E187" s="2" t="n">
        <v>70</v>
      </c>
      <c r="F187" s="2" t="n">
        <v>10</v>
      </c>
      <c r="G187" s="2" t="n">
        <v>99.5</v>
      </c>
      <c r="H187" s="2" t="n">
        <v>27.7</v>
      </c>
      <c r="I187" s="2" t="n">
        <v>68.59999999999999</v>
      </c>
    </row>
    <row r="188">
      <c r="A188" s="2" t="n">
        <v>186</v>
      </c>
      <c r="B188" s="2" t="inlineStr">
        <is>
          <t>03-18 13:48:51</t>
        </is>
      </c>
      <c r="C188" s="2" t="n">
        <v>1517.1</v>
      </c>
      <c r="D188" s="2" t="n">
        <v>527.8</v>
      </c>
      <c r="E188" s="2" t="n">
        <v>66</v>
      </c>
      <c r="F188" s="2" t="n">
        <v>11</v>
      </c>
      <c r="G188" s="2" t="n">
        <v>96.2</v>
      </c>
      <c r="H188" s="2" t="n">
        <v>22</v>
      </c>
      <c r="I188" s="2" t="n">
        <v>68.5</v>
      </c>
    </row>
    <row r="189">
      <c r="A189" s="2" t="n">
        <v>187</v>
      </c>
      <c r="B189" s="2" t="inlineStr">
        <is>
          <t>03-18 13:49:01</t>
        </is>
      </c>
      <c r="C189" s="2" t="n">
        <v>5654.4</v>
      </c>
      <c r="D189" s="2" t="n">
        <v>512.8</v>
      </c>
      <c r="E189" s="2" t="n">
        <v>70</v>
      </c>
      <c r="F189" s="2" t="n">
        <v>2</v>
      </c>
      <c r="G189" s="2" t="n">
        <v>95.8</v>
      </c>
      <c r="H189" s="2" t="n">
        <v>16.2</v>
      </c>
      <c r="I189" s="2" t="n">
        <v>68.2</v>
      </c>
    </row>
    <row r="190">
      <c r="A190" s="2" t="n">
        <v>188</v>
      </c>
      <c r="B190" s="2" t="inlineStr">
        <is>
          <t>03-18 13:49:11</t>
        </is>
      </c>
      <c r="C190" s="2" t="n">
        <v>4613.4</v>
      </c>
      <c r="D190" s="2" t="n">
        <v>507.7</v>
      </c>
      <c r="E190" s="2" t="n">
        <v>64</v>
      </c>
      <c r="F190" s="2" t="n">
        <v>7</v>
      </c>
      <c r="G190" s="2" t="n">
        <v>98.90000000000001</v>
      </c>
      <c r="H190" s="2" t="n">
        <v>11</v>
      </c>
      <c r="I190" s="2" t="n">
        <v>68.09999999999999</v>
      </c>
    </row>
    <row r="191">
      <c r="A191" s="2" t="n">
        <v>189</v>
      </c>
      <c r="B191" s="2" t="inlineStr">
        <is>
          <t>03-18 13:49:21</t>
        </is>
      </c>
      <c r="C191" s="2" t="n">
        <v>1795.3</v>
      </c>
      <c r="D191" s="2" t="n">
        <v>507.4</v>
      </c>
      <c r="E191" s="2" t="n">
        <v>68</v>
      </c>
      <c r="F191" s="2" t="n">
        <v>12</v>
      </c>
      <c r="G191" s="2" t="n">
        <v>99.09999999999999</v>
      </c>
      <c r="H191" s="2" t="n">
        <v>6.2</v>
      </c>
      <c r="I191" s="2" t="n">
        <v>68</v>
      </c>
    </row>
    <row r="192">
      <c r="A192" s="2" t="n">
        <v>190</v>
      </c>
      <c r="B192" s="2" t="inlineStr">
        <is>
          <t>03-18 13:49:31</t>
        </is>
      </c>
      <c r="C192" s="2" t="n">
        <v>1160.8</v>
      </c>
      <c r="D192" s="2" t="n">
        <v>502.7</v>
      </c>
      <c r="E192" s="2" t="n">
        <v>67</v>
      </c>
      <c r="F192" s="2" t="n">
        <v>12</v>
      </c>
      <c r="G192" s="2" t="n">
        <v>99.40000000000001</v>
      </c>
      <c r="H192" s="2" t="n">
        <v>1.6</v>
      </c>
      <c r="I192" s="2" t="n">
        <v>67.90000000000001</v>
      </c>
    </row>
    <row r="193">
      <c r="A193" s="2" t="n">
        <v>191</v>
      </c>
      <c r="B193" s="2" t="inlineStr">
        <is>
          <t>03-18 13:49:41</t>
        </is>
      </c>
      <c r="C193" s="2" t="n">
        <v>1104.5</v>
      </c>
      <c r="D193" s="2" t="n">
        <v>504.7</v>
      </c>
      <c r="E193" s="2" t="n">
        <v>64</v>
      </c>
      <c r="F193" s="2" t="n">
        <v>14</v>
      </c>
      <c r="G193" s="2" t="n">
        <v>96.7</v>
      </c>
      <c r="H193" s="2" t="n">
        <v>0.4</v>
      </c>
      <c r="I193" s="2" t="n">
        <v>67.90000000000001</v>
      </c>
    </row>
    <row r="194">
      <c r="A194" s="2" t="n">
        <v>192</v>
      </c>
      <c r="B194" s="2" t="inlineStr">
        <is>
          <t>03-18 13:49:51</t>
        </is>
      </c>
      <c r="C194" s="2" t="n">
        <v>2667.5</v>
      </c>
      <c r="D194" s="2" t="n">
        <v>490.8</v>
      </c>
      <c r="E194" s="2" t="n">
        <v>63</v>
      </c>
      <c r="F194" s="2" t="n">
        <v>15</v>
      </c>
      <c r="G194" s="2" t="n">
        <v>99.40000000000001</v>
      </c>
      <c r="H194" s="2" t="n">
        <v>0.4</v>
      </c>
      <c r="I194" s="2" t="n">
        <v>67.8</v>
      </c>
    </row>
    <row r="195">
      <c r="A195" s="2" t="n">
        <v>193</v>
      </c>
      <c r="B195" s="2" t="inlineStr">
        <is>
          <t>03-18 13:50:01</t>
        </is>
      </c>
      <c r="C195" s="2" t="n">
        <v>1318.9</v>
      </c>
      <c r="D195" s="2" t="n">
        <v>464.8</v>
      </c>
      <c r="E195" s="2" t="n">
        <v>60</v>
      </c>
      <c r="F195" s="2" t="n">
        <v>19</v>
      </c>
      <c r="G195" s="2" t="n">
        <v>96.40000000000001</v>
      </c>
      <c r="H195" s="2" t="n">
        <v>0.5</v>
      </c>
      <c r="I195" s="2" t="n">
        <v>67.7</v>
      </c>
    </row>
    <row r="196">
      <c r="A196" s="2" t="n">
        <v>194</v>
      </c>
      <c r="B196" s="2" t="inlineStr">
        <is>
          <t>03-18 13:50:11</t>
        </is>
      </c>
      <c r="C196" s="2" t="n">
        <v>6130.5</v>
      </c>
      <c r="D196" s="2" t="n">
        <v>485.4</v>
      </c>
      <c r="E196" s="2" t="n">
        <v>70</v>
      </c>
      <c r="F196" s="2" t="n">
        <v>5</v>
      </c>
      <c r="G196" s="2" t="n">
        <v>99.90000000000001</v>
      </c>
      <c r="H196" s="2" t="n">
        <v>0.5</v>
      </c>
      <c r="I196" s="2" t="n">
        <v>67.2</v>
      </c>
    </row>
    <row r="197">
      <c r="A197" s="2" t="n">
        <v>195</v>
      </c>
      <c r="B197" s="2" t="inlineStr">
        <is>
          <t>03-18 13:50:21</t>
        </is>
      </c>
      <c r="C197" s="2" t="n">
        <v>2854.5</v>
      </c>
      <c r="D197" s="2" t="n">
        <v>525.4</v>
      </c>
      <c r="E197" s="2" t="n">
        <v>69</v>
      </c>
      <c r="F197" s="2" t="n">
        <v>7</v>
      </c>
      <c r="G197" s="2" t="n">
        <v>98.09999999999999</v>
      </c>
      <c r="H197" s="2" t="n">
        <v>0.4</v>
      </c>
      <c r="I197" s="2" t="n">
        <v>67.09999999999999</v>
      </c>
    </row>
    <row r="198">
      <c r="A198" s="2" t="n">
        <v>196</v>
      </c>
      <c r="B198" s="2" t="inlineStr">
        <is>
          <t>03-18 13:50:31</t>
        </is>
      </c>
      <c r="C198" s="2" t="n">
        <v>2405.3</v>
      </c>
      <c r="D198" s="2" t="n">
        <v>501.7</v>
      </c>
      <c r="E198" s="2" t="n">
        <v>64</v>
      </c>
      <c r="F198" s="2" t="n">
        <v>16</v>
      </c>
      <c r="G198" s="2" t="n">
        <v>97.2</v>
      </c>
      <c r="H198" s="2" t="n">
        <v>0.4</v>
      </c>
      <c r="I198" s="2" t="n">
        <v>67.09999999999999</v>
      </c>
    </row>
    <row r="199">
      <c r="A199" s="2" t="n">
        <v>197</v>
      </c>
      <c r="B199" s="2" t="inlineStr">
        <is>
          <t>03-18 13:50:41</t>
        </is>
      </c>
      <c r="C199" s="2" t="n">
        <v>2070</v>
      </c>
      <c r="D199" s="2" t="n">
        <v>469.6</v>
      </c>
      <c r="E199" s="2" t="n">
        <v>62</v>
      </c>
      <c r="F199" s="2" t="n">
        <v>16</v>
      </c>
      <c r="G199" s="2" t="n">
        <v>100</v>
      </c>
      <c r="H199" s="2" t="n">
        <v>0.4</v>
      </c>
      <c r="I199" s="2" t="n">
        <v>67</v>
      </c>
    </row>
    <row r="200">
      <c r="A200" s="2" t="n">
        <v>198</v>
      </c>
      <c r="B200" s="2" t="inlineStr">
        <is>
          <t>03-18 13:50:51</t>
        </is>
      </c>
      <c r="C200" s="2" t="n">
        <v>0</v>
      </c>
      <c r="D200" s="2" t="n">
        <v>460</v>
      </c>
      <c r="E200" s="2" t="n">
        <v>59</v>
      </c>
      <c r="F200" s="2" t="n">
        <v>21</v>
      </c>
      <c r="G200" s="2" t="n">
        <v>98.2</v>
      </c>
      <c r="H200" s="2" t="n">
        <v>0.4</v>
      </c>
      <c r="I200" s="2" t="n">
        <v>67</v>
      </c>
    </row>
    <row r="201">
      <c r="A201" s="2" t="n">
        <v>199</v>
      </c>
      <c r="B201" s="2" t="inlineStr">
        <is>
          <t>03-18 13:51:01</t>
        </is>
      </c>
      <c r="C201" s="2" t="n">
        <v>2807.5</v>
      </c>
      <c r="D201" s="2" t="n">
        <v>461.1</v>
      </c>
      <c r="E201" s="2" t="n">
        <v>60</v>
      </c>
      <c r="F201" s="2" t="n">
        <v>20</v>
      </c>
      <c r="G201" s="2" t="n">
        <v>99.2</v>
      </c>
      <c r="H201" s="2" t="n">
        <v>0.1</v>
      </c>
      <c r="I201" s="2" t="n">
        <v>66.8</v>
      </c>
    </row>
    <row r="202">
      <c r="A202" s="2" t="n">
        <v>200</v>
      </c>
      <c r="B202" s="2" t="inlineStr">
        <is>
          <t>03-18 13:51:11</t>
        </is>
      </c>
      <c r="C202" s="2" t="n">
        <v>2860.1</v>
      </c>
      <c r="D202" s="2" t="n">
        <v>453</v>
      </c>
      <c r="E202" s="2" t="n">
        <v>57</v>
      </c>
      <c r="F202" s="2" t="n">
        <v>22</v>
      </c>
      <c r="G202" s="2" t="n">
        <v>99.09999999999999</v>
      </c>
      <c r="H202" s="2" t="n">
        <v>0.1</v>
      </c>
      <c r="I202" s="2" t="n">
        <v>66.7</v>
      </c>
    </row>
    <row r="203">
      <c r="A203" s="2" t="n">
        <v>201</v>
      </c>
      <c r="B203" s="2" t="inlineStr">
        <is>
          <t>03-18 13:51:21</t>
        </is>
      </c>
      <c r="C203" s="2" t="n">
        <v>5087.4</v>
      </c>
      <c r="D203" s="2" t="n">
        <v>455.1</v>
      </c>
      <c r="E203" s="2" t="n">
        <v>63</v>
      </c>
      <c r="F203" s="2" t="n">
        <v>14</v>
      </c>
      <c r="G203" s="2" t="n">
        <v>99.90000000000001</v>
      </c>
      <c r="H203" s="2" t="n">
        <v>0.1</v>
      </c>
      <c r="I203" s="2" t="n">
        <v>66.2</v>
      </c>
    </row>
    <row r="204">
      <c r="A204" s="2" t="n">
        <v>202</v>
      </c>
      <c r="B204" s="2" t="inlineStr">
        <is>
          <t>03-18 13:51:31</t>
        </is>
      </c>
      <c r="C204" s="2" t="n">
        <v>2144.4</v>
      </c>
      <c r="D204" s="2" t="n">
        <v>479.3</v>
      </c>
      <c r="E204" s="2" t="n">
        <v>61</v>
      </c>
      <c r="F204" s="2" t="n">
        <v>17</v>
      </c>
      <c r="G204" s="2" t="n">
        <v>94.59999999999999</v>
      </c>
      <c r="H204" s="2" t="n">
        <v>0.1</v>
      </c>
      <c r="I204" s="2" t="n">
        <v>66</v>
      </c>
    </row>
    <row r="205">
      <c r="A205" s="2" t="n">
        <v>203</v>
      </c>
      <c r="B205" s="2" t="inlineStr">
        <is>
          <t>03-18 13:51:41</t>
        </is>
      </c>
      <c r="C205" s="2" t="n">
        <v>2183.7</v>
      </c>
      <c r="D205" s="2" t="n">
        <v>490.1</v>
      </c>
      <c r="E205" s="2" t="n">
        <v>64</v>
      </c>
      <c r="F205" s="2" t="n">
        <v>15</v>
      </c>
      <c r="G205" s="2" t="n">
        <v>99.7</v>
      </c>
      <c r="H205" s="2" t="n">
        <v>0.1</v>
      </c>
      <c r="I205" s="2" t="n">
        <v>66.09999999999999</v>
      </c>
    </row>
    <row r="206">
      <c r="A206" s="2" t="n">
        <v>204</v>
      </c>
      <c r="B206" s="2" t="inlineStr">
        <is>
          <t>03-18 13:51:51</t>
        </is>
      </c>
      <c r="C206" s="2" t="n">
        <v>1638.9</v>
      </c>
      <c r="D206" s="2" t="n">
        <v>489.4</v>
      </c>
      <c r="E206" s="2" t="n">
        <v>64</v>
      </c>
      <c r="F206" s="2" t="n">
        <v>16</v>
      </c>
      <c r="G206" s="2" t="n">
        <v>99.3</v>
      </c>
      <c r="H206" s="2" t="n">
        <v>0.1</v>
      </c>
      <c r="I206" s="2" t="n">
        <v>66</v>
      </c>
    </row>
    <row r="207">
      <c r="A207" s="2" t="n">
        <v>205</v>
      </c>
      <c r="B207" s="2" t="inlineStr">
        <is>
          <t>03-18 13:52:01</t>
        </is>
      </c>
      <c r="C207" s="2" t="n">
        <v>1696.9</v>
      </c>
      <c r="D207" s="2" t="n">
        <v>482.5</v>
      </c>
      <c r="E207" s="2" t="n">
        <v>60</v>
      </c>
      <c r="F207" s="2" t="n">
        <v>20</v>
      </c>
      <c r="G207" s="2" t="n">
        <v>98.7</v>
      </c>
      <c r="H207" s="2" t="n">
        <v>0.1</v>
      </c>
      <c r="I207" s="2" t="n">
        <v>66</v>
      </c>
    </row>
    <row r="208">
      <c r="A208" s="2" t="n">
        <v>206</v>
      </c>
      <c r="B208" s="2" t="inlineStr">
        <is>
          <t>03-18 13:52:11</t>
        </is>
      </c>
      <c r="C208" s="2" t="n">
        <v>2972.2</v>
      </c>
      <c r="D208" s="2" t="n">
        <v>441.1</v>
      </c>
      <c r="E208" s="2" t="n">
        <v>55</v>
      </c>
      <c r="F208" s="2" t="n">
        <v>22</v>
      </c>
      <c r="G208" s="2" t="n">
        <v>98.90000000000001</v>
      </c>
      <c r="H208" s="2" t="n">
        <v>0.1</v>
      </c>
      <c r="I208" s="2" t="n">
        <v>66.09999999999999</v>
      </c>
    </row>
    <row r="209">
      <c r="A209" s="2" t="n">
        <v>207</v>
      </c>
      <c r="B209" s="2" t="inlineStr">
        <is>
          <t>03-18 13:52:21</t>
        </is>
      </c>
      <c r="C209" s="2" t="n">
        <v>4776.3</v>
      </c>
      <c r="D209" s="2" t="n">
        <v>407.6</v>
      </c>
      <c r="E209" s="2" t="n">
        <v>54</v>
      </c>
      <c r="F209" s="2" t="n">
        <v>20</v>
      </c>
      <c r="G209" s="2" t="n">
        <v>99.3</v>
      </c>
      <c r="H209" s="2" t="n">
        <v>0.1</v>
      </c>
      <c r="I209" s="2" t="n">
        <v>65.90000000000001</v>
      </c>
    </row>
    <row r="210">
      <c r="A210" s="2" t="n">
        <v>208</v>
      </c>
      <c r="B210" s="2" t="inlineStr">
        <is>
          <t>03-18 13:52:31</t>
        </is>
      </c>
      <c r="C210" s="2" t="n">
        <v>2255.9</v>
      </c>
      <c r="D210" s="2" t="n">
        <v>406.5</v>
      </c>
      <c r="E210" s="2" t="n">
        <v>52</v>
      </c>
      <c r="F210" s="2" t="n">
        <v>28</v>
      </c>
      <c r="G210" s="2" t="n">
        <v>99.90000000000001</v>
      </c>
      <c r="H210" s="2" t="n">
        <v>0.1</v>
      </c>
      <c r="I210" s="2" t="n">
        <v>65.8</v>
      </c>
    </row>
    <row r="211">
      <c r="A211" s="2" t="n">
        <v>209</v>
      </c>
      <c r="B211" s="2" t="inlineStr">
        <is>
          <t>03-18 13:52:41</t>
        </is>
      </c>
      <c r="C211" s="2" t="n">
        <v>3551.9</v>
      </c>
      <c r="D211" s="2" t="n">
        <v>379.7</v>
      </c>
      <c r="E211" s="2" t="n">
        <v>52</v>
      </c>
      <c r="F211" s="2" t="n">
        <v>28</v>
      </c>
      <c r="G211" s="2" t="n">
        <v>99.2</v>
      </c>
      <c r="H211" s="2" t="n">
        <v>0</v>
      </c>
      <c r="I211" s="2" t="n">
        <v>65.59999999999999</v>
      </c>
    </row>
    <row r="212">
      <c r="A212" s="2" t="n">
        <v>210</v>
      </c>
      <c r="B212" s="2" t="inlineStr">
        <is>
          <t>03-18 13:52:51</t>
        </is>
      </c>
      <c r="C212" s="2" t="n">
        <v>724.6</v>
      </c>
      <c r="D212" s="2" t="n">
        <v>384.8</v>
      </c>
      <c r="E212" s="2" t="n">
        <v>52</v>
      </c>
      <c r="F212" s="2" t="n">
        <v>28</v>
      </c>
      <c r="G212" s="2" t="n">
        <v>99.40000000000001</v>
      </c>
      <c r="H212" s="2" t="n">
        <v>0</v>
      </c>
      <c r="I212" s="2" t="n">
        <v>65.59999999999999</v>
      </c>
    </row>
    <row r="213">
      <c r="A213" s="2" t="n">
        <v>211</v>
      </c>
      <c r="B213" s="2" t="inlineStr">
        <is>
          <t>03-18 13:53:01</t>
        </is>
      </c>
      <c r="C213" s="2" t="n">
        <v>1750.3</v>
      </c>
      <c r="D213" s="2" t="n">
        <v>421.6</v>
      </c>
      <c r="E213" s="2" t="n">
        <v>54</v>
      </c>
      <c r="F213" s="2" t="n">
        <v>26</v>
      </c>
      <c r="G213" s="2" t="n">
        <v>99.5</v>
      </c>
      <c r="H213" s="2" t="n">
        <v>0.1</v>
      </c>
      <c r="I213" s="2" t="n">
        <v>65.3</v>
      </c>
    </row>
    <row r="214">
      <c r="A214" s="2" t="n">
        <v>212</v>
      </c>
      <c r="B214" s="2" t="inlineStr">
        <is>
          <t>03-18 13:53:11</t>
        </is>
      </c>
      <c r="C214" s="2" t="n">
        <v>2623.2</v>
      </c>
      <c r="D214" s="2" t="n">
        <v>410.4</v>
      </c>
      <c r="E214" s="2" t="n">
        <v>58</v>
      </c>
      <c r="F214" s="2" t="n">
        <v>21</v>
      </c>
      <c r="G214" s="2" t="n">
        <v>98.90000000000001</v>
      </c>
      <c r="H214" s="2" t="n">
        <v>0.1</v>
      </c>
      <c r="I214" s="2" t="n">
        <v>65.2</v>
      </c>
    </row>
    <row r="215">
      <c r="A215" s="2" t="n">
        <v>213</v>
      </c>
      <c r="B215" s="2" t="inlineStr">
        <is>
          <t>03-18 13:53:21</t>
        </is>
      </c>
      <c r="C215" s="2" t="n">
        <v>3598.2</v>
      </c>
      <c r="D215" s="2" t="n">
        <v>446.2</v>
      </c>
      <c r="E215" s="2" t="n">
        <v>58</v>
      </c>
      <c r="F215" s="2" t="n">
        <v>20</v>
      </c>
      <c r="G215" s="2" t="n">
        <v>99.2</v>
      </c>
      <c r="H215" s="2" t="n">
        <v>0.2</v>
      </c>
      <c r="I215" s="2" t="n">
        <v>65.5</v>
      </c>
    </row>
    <row r="216">
      <c r="A216" s="2" t="n">
        <v>214</v>
      </c>
      <c r="B216" s="2" t="inlineStr">
        <is>
          <t>03-18 13:53:31</t>
        </is>
      </c>
      <c r="C216" s="2" t="n">
        <v>4106.7</v>
      </c>
      <c r="D216" s="2" t="n">
        <v>445.7</v>
      </c>
      <c r="E216" s="2" t="n">
        <v>54</v>
      </c>
      <c r="F216" s="2" t="n">
        <v>22</v>
      </c>
      <c r="G216" s="2" t="n">
        <v>95.40000000000001</v>
      </c>
      <c r="H216" s="2" t="n">
        <v>0.2</v>
      </c>
      <c r="I216" s="2" t="n">
        <v>65.8</v>
      </c>
    </row>
    <row r="217">
      <c r="A217" s="2" t="n">
        <v>215</v>
      </c>
      <c r="B217" s="2" t="inlineStr">
        <is>
          <t>03-18 13:53:41</t>
        </is>
      </c>
      <c r="C217" s="2" t="n">
        <v>3541.4</v>
      </c>
      <c r="D217" s="2" t="n">
        <v>420.4</v>
      </c>
      <c r="E217" s="2" t="n">
        <v>54</v>
      </c>
      <c r="F217" s="2" t="n">
        <v>21</v>
      </c>
      <c r="G217" s="2" t="n">
        <v>99.5</v>
      </c>
      <c r="H217" s="2" t="n">
        <v>0.2</v>
      </c>
      <c r="I217" s="2" t="n">
        <v>65.8</v>
      </c>
    </row>
    <row r="218">
      <c r="A218" s="2" t="n">
        <v>216</v>
      </c>
      <c r="B218" s="2" t="inlineStr">
        <is>
          <t>03-18 13:53:51</t>
        </is>
      </c>
      <c r="C218" s="2" t="n">
        <v>1476.1</v>
      </c>
      <c r="D218" s="2" t="n">
        <v>405.9</v>
      </c>
      <c r="E218" s="2" t="n">
        <v>51</v>
      </c>
      <c r="F218" s="2" t="n">
        <v>28</v>
      </c>
      <c r="G218" s="2" t="n">
        <v>99.2</v>
      </c>
      <c r="H218" s="2" t="n">
        <v>0.1</v>
      </c>
      <c r="I218" s="2" t="n">
        <v>65.90000000000001</v>
      </c>
    </row>
    <row r="219">
      <c r="A219" s="2" t="n">
        <v>217</v>
      </c>
      <c r="B219" s="2" t="inlineStr">
        <is>
          <t>03-18 13:54:01</t>
        </is>
      </c>
      <c r="C219" s="2" t="n">
        <v>1737.5</v>
      </c>
      <c r="D219" s="2" t="n">
        <v>397.7</v>
      </c>
      <c r="E219" s="2" t="n">
        <v>48</v>
      </c>
      <c r="F219" s="2" t="n">
        <v>30</v>
      </c>
      <c r="G219" s="2" t="n">
        <v>97.90000000000001</v>
      </c>
      <c r="H219" s="2" t="n">
        <v>0.2</v>
      </c>
      <c r="I219" s="2" t="n">
        <v>65.90000000000001</v>
      </c>
    </row>
    <row r="220">
      <c r="A220" s="2" t="n">
        <v>218</v>
      </c>
      <c r="B220" s="2" t="inlineStr">
        <is>
          <t>03-18 13:54:11</t>
        </is>
      </c>
      <c r="C220" s="2" t="n">
        <v>417.3</v>
      </c>
      <c r="D220" s="2" t="n">
        <v>379</v>
      </c>
      <c r="E220" s="2" t="n">
        <v>48</v>
      </c>
      <c r="F220" s="2" t="n">
        <v>32</v>
      </c>
      <c r="G220" s="2" t="n">
        <v>99.90000000000001</v>
      </c>
      <c r="H220" s="2" t="n">
        <v>0.2</v>
      </c>
      <c r="I220" s="2" t="n">
        <v>65.90000000000001</v>
      </c>
    </row>
    <row r="221">
      <c r="A221" s="2" t="n">
        <v>219</v>
      </c>
      <c r="B221" s="2" t="inlineStr">
        <is>
          <t>03-18 13:54:21</t>
        </is>
      </c>
      <c r="C221" s="2" t="n">
        <v>4352.7</v>
      </c>
      <c r="D221" s="2" t="n">
        <v>369.2</v>
      </c>
      <c r="E221" s="2" t="n">
        <v>48</v>
      </c>
      <c r="F221" s="2" t="n">
        <v>31</v>
      </c>
      <c r="G221" s="2" t="n">
        <v>99.7</v>
      </c>
      <c r="H221" s="2" t="n">
        <v>0.2</v>
      </c>
      <c r="I221" s="2" t="n">
        <v>66.09999999999999</v>
      </c>
    </row>
    <row r="222">
      <c r="A222" s="2" t="n">
        <v>220</v>
      </c>
      <c r="B222" s="2" t="inlineStr">
        <is>
          <t>03-18 13:54:31</t>
        </is>
      </c>
      <c r="C222" s="2" t="n">
        <v>4061.5</v>
      </c>
      <c r="D222" s="2" t="n">
        <v>380.3</v>
      </c>
      <c r="E222" s="2" t="n">
        <v>48</v>
      </c>
      <c r="F222" s="2" t="n">
        <v>31</v>
      </c>
      <c r="G222" s="2" t="n">
        <v>95.5</v>
      </c>
      <c r="H222" s="2" t="n">
        <v>0.2</v>
      </c>
      <c r="I222" s="2" t="n">
        <v>66</v>
      </c>
    </row>
    <row r="223">
      <c r="A223" s="2" t="n">
        <v>221</v>
      </c>
      <c r="B223" s="2" t="inlineStr">
        <is>
          <t>03-18 13:54:41</t>
        </is>
      </c>
      <c r="C223" s="2" t="n">
        <v>4936.1</v>
      </c>
      <c r="D223" s="2" t="n">
        <v>413.2</v>
      </c>
      <c r="E223" s="2" t="n">
        <v>56</v>
      </c>
      <c r="F223" s="2" t="n">
        <v>23</v>
      </c>
      <c r="G223" s="2" t="n">
        <v>99.90000000000001</v>
      </c>
      <c r="H223" s="2" t="n">
        <v>0.2</v>
      </c>
      <c r="I223" s="2" t="n">
        <v>66.2</v>
      </c>
    </row>
    <row r="224">
      <c r="A224" s="2" t="n">
        <v>222</v>
      </c>
      <c r="B224" s="2" t="inlineStr">
        <is>
          <t>03-18 13:54:51</t>
        </is>
      </c>
      <c r="C224" s="2" t="n">
        <v>2380.7</v>
      </c>
      <c r="D224" s="2" t="n">
        <v>428.2</v>
      </c>
      <c r="E224" s="2" t="n">
        <v>58</v>
      </c>
      <c r="F224" s="2" t="n">
        <v>21</v>
      </c>
      <c r="G224" s="2" t="n">
        <v>97.90000000000001</v>
      </c>
      <c r="H224" s="2" t="n">
        <v>0.2</v>
      </c>
      <c r="I224" s="2" t="n">
        <v>66.40000000000001</v>
      </c>
    </row>
    <row r="225">
      <c r="A225" s="2" t="n">
        <v>223</v>
      </c>
      <c r="B225" s="2" t="inlineStr">
        <is>
          <t>03-18 13:55:01</t>
        </is>
      </c>
      <c r="C225" s="2" t="n">
        <v>432.3</v>
      </c>
      <c r="D225" s="2" t="n">
        <v>448.8</v>
      </c>
      <c r="E225" s="2" t="n">
        <v>57</v>
      </c>
      <c r="F225" s="2" t="n">
        <v>23</v>
      </c>
      <c r="G225" s="2" t="n">
        <v>98</v>
      </c>
      <c r="H225" s="2" t="n">
        <v>0.5</v>
      </c>
      <c r="I225" s="2" t="n">
        <v>66.5</v>
      </c>
    </row>
    <row r="226">
      <c r="A226" s="2" t="n">
        <v>224</v>
      </c>
      <c r="B226" s="2" t="inlineStr">
        <is>
          <t>03-18 13:55:11</t>
        </is>
      </c>
      <c r="C226" s="2" t="n">
        <v>1164.5</v>
      </c>
      <c r="D226" s="2" t="n">
        <v>436.4</v>
      </c>
      <c r="E226" s="2" t="n">
        <v>56</v>
      </c>
      <c r="F226" s="2" t="n">
        <v>24</v>
      </c>
      <c r="G226" s="2" t="n">
        <v>99.09999999999999</v>
      </c>
      <c r="H226" s="2" t="n">
        <v>0.4</v>
      </c>
      <c r="I226" s="2" t="n">
        <v>66.59999999999999</v>
      </c>
    </row>
    <row r="227">
      <c r="A227" s="2" t="n">
        <v>225</v>
      </c>
      <c r="B227" s="2" t="inlineStr">
        <is>
          <t>03-18 13:55:21</t>
        </is>
      </c>
      <c r="C227" s="2" t="n">
        <v>1819.3</v>
      </c>
      <c r="D227" s="2" t="n">
        <v>430.9</v>
      </c>
      <c r="E227" s="2" t="n">
        <v>52</v>
      </c>
      <c r="F227" s="2" t="n">
        <v>26</v>
      </c>
      <c r="G227" s="2" t="n">
        <v>97</v>
      </c>
      <c r="H227" s="2" t="n">
        <v>0.4</v>
      </c>
      <c r="I227" s="2" t="n">
        <v>66.7</v>
      </c>
    </row>
    <row r="228">
      <c r="A228" s="2" t="n">
        <v>226</v>
      </c>
      <c r="B228" s="2" t="inlineStr">
        <is>
          <t>03-18 13:55:31</t>
        </is>
      </c>
      <c r="C228" s="2" t="n">
        <v>4048.3</v>
      </c>
      <c r="D228" s="2" t="n">
        <v>408.5</v>
      </c>
      <c r="E228" s="2" t="n">
        <v>47</v>
      </c>
      <c r="F228" s="2" t="n">
        <v>27</v>
      </c>
      <c r="G228" s="2" t="n">
        <v>93</v>
      </c>
      <c r="H228" s="2" t="n">
        <v>0.3</v>
      </c>
      <c r="I228" s="2" t="n">
        <v>66.8</v>
      </c>
    </row>
    <row r="229">
      <c r="A229" s="2" t="n">
        <v>227</v>
      </c>
      <c r="B229" s="2" t="inlineStr">
        <is>
          <t>03-18 13:55:41</t>
        </is>
      </c>
      <c r="C229" s="2" t="n">
        <v>5461</v>
      </c>
      <c r="D229" s="2" t="n">
        <v>371.5</v>
      </c>
      <c r="E229" s="2" t="n">
        <v>48</v>
      </c>
      <c r="F229" s="2" t="n">
        <v>26</v>
      </c>
      <c r="G229" s="2" t="n">
        <v>99.7</v>
      </c>
      <c r="H229" s="2" t="n">
        <v>0.3</v>
      </c>
      <c r="I229" s="2" t="n">
        <v>67.09999999999999</v>
      </c>
    </row>
    <row r="230">
      <c r="A230" s="2" t="n">
        <v>228</v>
      </c>
      <c r="B230" s="2" t="inlineStr">
        <is>
          <t>03-18 13:55:51</t>
        </is>
      </c>
      <c r="C230" s="2" t="n">
        <v>4161.9</v>
      </c>
      <c r="D230" s="2" t="n">
        <v>371.7</v>
      </c>
      <c r="E230" s="2" t="n">
        <v>46</v>
      </c>
      <c r="F230" s="2" t="n">
        <v>28</v>
      </c>
      <c r="G230" s="2" t="n">
        <v>97.3</v>
      </c>
      <c r="H230" s="2" t="n">
        <v>0.3</v>
      </c>
      <c r="I230" s="2" t="n">
        <v>67.2</v>
      </c>
    </row>
    <row r="231">
      <c r="A231" s="2" t="n">
        <v>229</v>
      </c>
      <c r="B231" s="2" t="inlineStr">
        <is>
          <t>03-18 13:56:01</t>
        </is>
      </c>
      <c r="C231" s="2" t="n">
        <v>658.9</v>
      </c>
      <c r="D231" s="2" t="n">
        <v>369.2</v>
      </c>
      <c r="E231" s="2" t="n">
        <v>47</v>
      </c>
      <c r="F231" s="2" t="n">
        <v>33</v>
      </c>
      <c r="G231" s="2" t="n">
        <v>99.90000000000001</v>
      </c>
      <c r="H231" s="2" t="n">
        <v>0.3</v>
      </c>
      <c r="I231" s="2" t="n">
        <v>67.3</v>
      </c>
    </row>
    <row r="232">
      <c r="A232" s="2" t="n">
        <v>230</v>
      </c>
      <c r="B232" s="2" t="inlineStr">
        <is>
          <t>03-18 13:56:11</t>
        </is>
      </c>
      <c r="C232" s="2" t="n">
        <v>1958.4</v>
      </c>
      <c r="D232" s="2" t="n">
        <v>371.2</v>
      </c>
      <c r="E232" s="2" t="n">
        <v>47</v>
      </c>
      <c r="F232" s="2" t="n">
        <v>33</v>
      </c>
      <c r="G232" s="2" t="n">
        <v>99.5</v>
      </c>
      <c r="H232" s="2" t="n">
        <v>0.3</v>
      </c>
      <c r="I232" s="2" t="n">
        <v>67.3</v>
      </c>
    </row>
    <row r="233">
      <c r="A233" s="2" t="n">
        <v>231</v>
      </c>
      <c r="B233" s="2" t="inlineStr">
        <is>
          <t>03-18 13:56:21</t>
        </is>
      </c>
      <c r="C233" s="2" t="n">
        <v>183</v>
      </c>
      <c r="D233" s="2" t="n">
        <v>367.6</v>
      </c>
      <c r="E233" s="2" t="n">
        <v>46</v>
      </c>
      <c r="F233" s="2" t="n">
        <v>34</v>
      </c>
      <c r="G233" s="2" t="n">
        <v>99.8</v>
      </c>
      <c r="H233" s="2" t="n">
        <v>0.3</v>
      </c>
      <c r="I233" s="2" t="n">
        <v>67.3</v>
      </c>
    </row>
    <row r="234">
      <c r="A234" s="2" t="n">
        <v>232</v>
      </c>
      <c r="B234" s="2" t="inlineStr">
        <is>
          <t>03-18 13:56:31</t>
        </is>
      </c>
      <c r="C234" s="2" t="n">
        <v>4821.2</v>
      </c>
      <c r="D234" s="2" t="n">
        <v>355.6</v>
      </c>
      <c r="E234" s="2" t="n">
        <v>49</v>
      </c>
      <c r="F234" s="2" t="n">
        <v>26</v>
      </c>
      <c r="G234" s="2" t="n">
        <v>97</v>
      </c>
      <c r="H234" s="2" t="n">
        <v>0.4</v>
      </c>
      <c r="I234" s="2" t="n">
        <v>67.7</v>
      </c>
    </row>
    <row r="235">
      <c r="A235" s="2" t="n">
        <v>233</v>
      </c>
      <c r="B235" s="2" t="inlineStr">
        <is>
          <t>03-18 13:56:41</t>
        </is>
      </c>
      <c r="C235" s="2" t="n">
        <v>2179</v>
      </c>
      <c r="D235" s="2" t="n">
        <v>390.5</v>
      </c>
      <c r="E235" s="2" t="n">
        <v>52</v>
      </c>
      <c r="F235" s="2" t="n">
        <v>27</v>
      </c>
      <c r="G235" s="2" t="n">
        <v>99.09999999999999</v>
      </c>
      <c r="H235" s="2" t="n">
        <v>0.4</v>
      </c>
      <c r="I235" s="2" t="n">
        <v>68</v>
      </c>
    </row>
    <row r="236">
      <c r="A236" s="2" t="n">
        <v>234</v>
      </c>
      <c r="B236" s="2" t="inlineStr">
        <is>
          <t>03-18 13:56:51</t>
        </is>
      </c>
      <c r="C236" s="2" t="n">
        <v>5059.7</v>
      </c>
      <c r="D236" s="2" t="n">
        <v>399.7</v>
      </c>
      <c r="E236" s="2" t="n">
        <v>50</v>
      </c>
      <c r="F236" s="2" t="n">
        <v>26</v>
      </c>
      <c r="G236" s="2" t="n">
        <v>96.59999999999999</v>
      </c>
      <c r="H236" s="2" t="n">
        <v>0.4</v>
      </c>
      <c r="I236" s="2" t="n">
        <v>68.5</v>
      </c>
    </row>
    <row r="237">
      <c r="A237" s="2" t="n">
        <v>235</v>
      </c>
      <c r="B237" s="2" t="inlineStr">
        <is>
          <t>03-18 13:57:01</t>
        </is>
      </c>
      <c r="C237" s="2" t="n">
        <v>3888</v>
      </c>
      <c r="D237" s="2" t="n">
        <v>394.9</v>
      </c>
      <c r="E237" s="2" t="n">
        <v>51</v>
      </c>
      <c r="F237" s="2" t="n">
        <v>26</v>
      </c>
      <c r="G237" s="2" t="n">
        <v>99.8</v>
      </c>
      <c r="H237" s="2" t="n">
        <v>0.3</v>
      </c>
      <c r="I237" s="2" t="n">
        <v>68.59999999999999</v>
      </c>
    </row>
    <row r="238">
      <c r="A238" s="2" t="n">
        <v>236</v>
      </c>
      <c r="B238" s="2" t="inlineStr">
        <is>
          <t>03-18 13:57:11</t>
        </is>
      </c>
      <c r="C238" s="2" t="n">
        <v>0</v>
      </c>
      <c r="D238" s="2" t="n">
        <v>395.3</v>
      </c>
      <c r="E238" s="2" t="n">
        <v>50</v>
      </c>
      <c r="F238" s="2" t="n">
        <v>30</v>
      </c>
      <c r="G238" s="2" t="n">
        <v>99.2</v>
      </c>
      <c r="H238" s="2" t="n">
        <v>0.3</v>
      </c>
      <c r="I238" s="2" t="n">
        <v>68.59999999999999</v>
      </c>
    </row>
    <row r="239">
      <c r="A239" s="2" t="n">
        <v>237</v>
      </c>
      <c r="B239" s="2" t="inlineStr">
        <is>
          <t>03-18 13:57:21</t>
        </is>
      </c>
      <c r="C239" s="2" t="n">
        <v>1375.8</v>
      </c>
      <c r="D239" s="2" t="n">
        <v>350.1</v>
      </c>
      <c r="E239" s="2" t="n">
        <v>47</v>
      </c>
      <c r="F239" s="2" t="n">
        <v>33</v>
      </c>
      <c r="G239" s="2" t="n">
        <v>97.59999999999999</v>
      </c>
      <c r="H239" s="2" t="n">
        <v>0.2</v>
      </c>
      <c r="I239" s="2" t="n">
        <v>68.8</v>
      </c>
    </row>
    <row r="240">
      <c r="A240" s="2" t="n">
        <v>238</v>
      </c>
      <c r="B240" s="2" t="inlineStr">
        <is>
          <t>03-18 13:57:31</t>
        </is>
      </c>
      <c r="C240" s="2" t="n">
        <v>1699.7</v>
      </c>
      <c r="D240" s="2" t="n">
        <v>364.2</v>
      </c>
      <c r="E240" s="2" t="n">
        <v>46</v>
      </c>
      <c r="F240" s="2" t="n">
        <v>32</v>
      </c>
      <c r="G240" s="2" t="n">
        <v>100</v>
      </c>
      <c r="H240" s="2" t="n">
        <v>0.2</v>
      </c>
      <c r="I240" s="2" t="n">
        <v>69</v>
      </c>
    </row>
    <row r="241">
      <c r="A241" s="2" t="n">
        <v>239</v>
      </c>
      <c r="B241" s="2" t="inlineStr">
        <is>
          <t>03-18 13:57:41</t>
        </is>
      </c>
      <c r="C241" s="2" t="n">
        <v>4095.8</v>
      </c>
      <c r="D241" s="2" t="n">
        <v>362.4</v>
      </c>
      <c r="E241" s="2" t="n">
        <v>46</v>
      </c>
      <c r="F241" s="2" t="n">
        <v>32</v>
      </c>
      <c r="G241" s="2" t="n">
        <v>99.09999999999999</v>
      </c>
      <c r="H241" s="2" t="n">
        <v>0.2</v>
      </c>
      <c r="I241" s="2" t="n">
        <v>70.59999999999999</v>
      </c>
    </row>
    <row r="242">
      <c r="A242" s="2" t="n">
        <v>240</v>
      </c>
      <c r="B242" s="2" t="inlineStr">
        <is>
          <t>03-18 13:57:51</t>
        </is>
      </c>
      <c r="C242" s="2" t="n">
        <v>5659</v>
      </c>
      <c r="D242" s="2" t="n">
        <v>370.8</v>
      </c>
      <c r="E242" s="2" t="n">
        <v>45</v>
      </c>
      <c r="F242" s="2" t="n">
        <v>25</v>
      </c>
      <c r="G242" s="2" t="n">
        <v>93.8</v>
      </c>
      <c r="H242" s="2" t="n">
        <v>0.2</v>
      </c>
      <c r="I242" s="2" t="n">
        <v>71.7</v>
      </c>
    </row>
    <row r="243">
      <c r="A243" s="2" t="n">
        <v>241</v>
      </c>
      <c r="B243" s="2" t="inlineStr">
        <is>
          <t>03-18 13:58:01</t>
        </is>
      </c>
      <c r="C243" s="2" t="n">
        <v>3043.4</v>
      </c>
      <c r="D243" s="2" t="n">
        <v>391.6</v>
      </c>
      <c r="E243" s="2" t="n">
        <v>51</v>
      </c>
      <c r="F243" s="2" t="n">
        <v>29</v>
      </c>
      <c r="G243" s="2" t="n">
        <v>99.3</v>
      </c>
      <c r="H243" s="2" t="n">
        <v>0.2</v>
      </c>
      <c r="I243" s="2" t="n">
        <v>72.40000000000001</v>
      </c>
    </row>
    <row r="244">
      <c r="A244" s="2" t="n">
        <v>242</v>
      </c>
      <c r="B244" s="2" t="inlineStr">
        <is>
          <t>03-18 13:58:11</t>
        </is>
      </c>
      <c r="C244" s="2" t="n">
        <v>1581.8</v>
      </c>
      <c r="D244" s="2" t="n">
        <v>409.4</v>
      </c>
      <c r="E244" s="2" t="n">
        <v>52</v>
      </c>
      <c r="F244" s="2" t="n">
        <v>28</v>
      </c>
      <c r="G244" s="2" t="n">
        <v>99.2</v>
      </c>
      <c r="H244" s="2" t="n">
        <v>0.2</v>
      </c>
      <c r="I244" s="2" t="n">
        <v>72.90000000000001</v>
      </c>
    </row>
    <row r="245">
      <c r="A245" s="2" t="n">
        <v>243</v>
      </c>
      <c r="B245" s="2" t="inlineStr">
        <is>
          <t>03-18 13:58:21</t>
        </is>
      </c>
      <c r="C245" s="2" t="n">
        <v>459.7</v>
      </c>
      <c r="D245" s="2" t="n">
        <v>389.5</v>
      </c>
      <c r="E245" s="2" t="n">
        <v>51</v>
      </c>
      <c r="F245" s="2" t="n">
        <v>28</v>
      </c>
      <c r="G245" s="2" t="n">
        <v>97.8</v>
      </c>
      <c r="H245" s="2" t="n">
        <v>0.2</v>
      </c>
      <c r="I245" s="2" t="n">
        <v>73</v>
      </c>
    </row>
    <row r="246">
      <c r="A246" s="2" t="n">
        <v>244</v>
      </c>
      <c r="B246" s="2" t="inlineStr">
        <is>
          <t>03-18 13:58:31</t>
        </is>
      </c>
      <c r="C246" s="2" t="n">
        <v>1146.4</v>
      </c>
      <c r="D246" s="2" t="n">
        <v>386.2</v>
      </c>
      <c r="E246" s="2" t="n">
        <v>51</v>
      </c>
      <c r="F246" s="2" t="n">
        <v>28</v>
      </c>
      <c r="G246" s="2" t="n">
        <v>96.5</v>
      </c>
      <c r="H246" s="2" t="n">
        <v>0.2</v>
      </c>
      <c r="I246" s="2" t="n">
        <v>73.2</v>
      </c>
    </row>
    <row r="247">
      <c r="A247" s="2" t="n">
        <v>245</v>
      </c>
      <c r="B247" s="2" t="inlineStr">
        <is>
          <t>03-18 13:58:41</t>
        </is>
      </c>
      <c r="C247" s="2" t="n">
        <v>3997.6</v>
      </c>
      <c r="D247" s="2" t="n">
        <v>398.7</v>
      </c>
      <c r="E247" s="2" t="n">
        <v>50</v>
      </c>
      <c r="F247" s="2" t="n">
        <v>25</v>
      </c>
      <c r="G247" s="2" t="n">
        <v>96.2</v>
      </c>
      <c r="H247" s="2" t="n">
        <v>0.2</v>
      </c>
      <c r="I247" s="2" t="n">
        <v>74.09999999999999</v>
      </c>
    </row>
    <row r="248">
      <c r="A248" s="2" t="n">
        <v>246</v>
      </c>
      <c r="B248" s="2" t="inlineStr">
        <is>
          <t>03-18 13:58:51</t>
        </is>
      </c>
      <c r="C248" s="2" t="n">
        <v>4467.7</v>
      </c>
      <c r="D248" s="2" t="n">
        <v>391.4</v>
      </c>
      <c r="E248" s="2" t="n">
        <v>50</v>
      </c>
      <c r="F248" s="2" t="n">
        <v>29</v>
      </c>
      <c r="G248" s="2" t="n">
        <v>99.09999999999999</v>
      </c>
      <c r="H248" s="2" t="n">
        <v>0.2</v>
      </c>
      <c r="I248" s="2" t="n">
        <v>75.2</v>
      </c>
    </row>
    <row r="249">
      <c r="A249" s="2" t="n">
        <v>247</v>
      </c>
      <c r="B249" s="2" t="inlineStr">
        <is>
          <t>03-18 13:59:01</t>
        </is>
      </c>
      <c r="C249" s="2" t="n">
        <v>4695.1</v>
      </c>
      <c r="D249" s="2" t="n">
        <v>395.5</v>
      </c>
      <c r="E249" s="2" t="n">
        <v>52</v>
      </c>
      <c r="F249" s="2" t="n">
        <v>22</v>
      </c>
      <c r="G249" s="2" t="n">
        <v>98.90000000000001</v>
      </c>
      <c r="H249" s="2" t="n">
        <v>0.2</v>
      </c>
      <c r="I249" s="2" t="n">
        <v>76.2</v>
      </c>
    </row>
    <row r="250">
      <c r="A250" s="2" t="n">
        <v>248</v>
      </c>
      <c r="B250" s="2" t="inlineStr">
        <is>
          <t>03-18 13:59:11</t>
        </is>
      </c>
      <c r="C250" s="2" t="n">
        <v>2412.1</v>
      </c>
      <c r="D250" s="2" t="n">
        <v>403.9</v>
      </c>
      <c r="E250" s="2" t="n">
        <v>51</v>
      </c>
      <c r="F250" s="2" t="n">
        <v>28</v>
      </c>
      <c r="G250" s="2" t="n">
        <v>99.7</v>
      </c>
      <c r="H250" s="2" t="n">
        <v>0.1</v>
      </c>
      <c r="I250" s="2" t="n">
        <v>76.90000000000001</v>
      </c>
    </row>
    <row r="251">
      <c r="A251" s="2" t="n">
        <v>249</v>
      </c>
      <c r="B251" s="2" t="inlineStr">
        <is>
          <t>03-18 13:59:21</t>
        </is>
      </c>
      <c r="C251" s="2" t="n">
        <v>0</v>
      </c>
      <c r="D251" s="2" t="n">
        <v>381.4</v>
      </c>
      <c r="E251" s="2" t="n">
        <v>50</v>
      </c>
      <c r="F251" s="2" t="n">
        <v>30</v>
      </c>
      <c r="G251" s="2" t="n">
        <v>98.3</v>
      </c>
      <c r="H251" s="2" t="n">
        <v>0.1</v>
      </c>
      <c r="I251" s="2" t="n">
        <v>76.90000000000001</v>
      </c>
    </row>
    <row r="252">
      <c r="A252" s="2" t="n">
        <v>250</v>
      </c>
      <c r="B252" s="2" t="inlineStr">
        <is>
          <t>03-18 13:59:31</t>
        </is>
      </c>
      <c r="C252" s="2" t="n">
        <v>722.3</v>
      </c>
      <c r="D252" s="2" t="n">
        <v>375.9</v>
      </c>
      <c r="E252" s="2" t="n">
        <v>49</v>
      </c>
      <c r="F252" s="2" t="n">
        <v>31</v>
      </c>
      <c r="G252" s="2" t="n">
        <v>99.3</v>
      </c>
      <c r="H252" s="2" t="n">
        <v>0.1</v>
      </c>
      <c r="I252" s="2" t="n">
        <v>77.2</v>
      </c>
    </row>
    <row r="253">
      <c r="A253" s="2" t="n">
        <v>251</v>
      </c>
      <c r="B253" s="2" t="inlineStr">
        <is>
          <t>03-18 13:59:41</t>
        </is>
      </c>
      <c r="C253" s="2" t="n">
        <v>2217.4</v>
      </c>
      <c r="D253" s="2" t="n">
        <v>383.7</v>
      </c>
      <c r="E253" s="2" t="n">
        <v>49</v>
      </c>
      <c r="F253" s="2" t="n">
        <v>31</v>
      </c>
      <c r="G253" s="2" t="n">
        <v>99.7</v>
      </c>
      <c r="H253" s="2" t="n">
        <v>0.2</v>
      </c>
      <c r="I253" s="2" t="n">
        <v>77.59999999999999</v>
      </c>
    </row>
    <row r="254">
      <c r="A254" s="2" t="n">
        <v>252</v>
      </c>
      <c r="B254" s="2" t="inlineStr">
        <is>
          <t>03-18 13:59:51</t>
        </is>
      </c>
      <c r="C254" s="2" t="n">
        <v>5735.8</v>
      </c>
      <c r="D254" s="2" t="n">
        <v>388.2</v>
      </c>
      <c r="E254" s="2" t="n">
        <v>53</v>
      </c>
      <c r="F254" s="2" t="n">
        <v>19</v>
      </c>
      <c r="G254" s="2" t="n">
        <v>99.90000000000001</v>
      </c>
      <c r="H254" s="2" t="n">
        <v>0.2</v>
      </c>
      <c r="I254" s="2" t="n">
        <v>78.40000000000001</v>
      </c>
    </row>
    <row r="255">
      <c r="A255" s="2" t="n">
        <v>253</v>
      </c>
      <c r="B255" s="2" t="inlineStr">
        <is>
          <t>03-18 14:00:01</t>
        </is>
      </c>
      <c r="C255" s="2" t="n">
        <v>3392.7</v>
      </c>
      <c r="D255" s="2" t="n">
        <v>413.9</v>
      </c>
      <c r="E255" s="2" t="n">
        <v>53</v>
      </c>
      <c r="F255" s="2" t="n">
        <v>27</v>
      </c>
      <c r="G255" s="2" t="n">
        <v>98.09999999999999</v>
      </c>
      <c r="H255" s="2" t="n">
        <v>0.2</v>
      </c>
      <c r="I255" s="2" t="n">
        <v>79.09999999999999</v>
      </c>
    </row>
    <row r="256">
      <c r="A256" s="2" t="n">
        <v>254</v>
      </c>
      <c r="B256" s="2" t="inlineStr">
        <is>
          <t>03-18 14:00:11</t>
        </is>
      </c>
      <c r="C256" s="2" t="n">
        <v>3516</v>
      </c>
      <c r="D256" s="2" t="n">
        <v>437.6</v>
      </c>
      <c r="E256" s="2" t="n">
        <v>55</v>
      </c>
      <c r="F256" s="2" t="n">
        <v>24</v>
      </c>
      <c r="G256" s="2" t="n">
        <v>94.40000000000001</v>
      </c>
      <c r="H256" s="2" t="n">
        <v>0.1</v>
      </c>
      <c r="I256" s="2" t="n">
        <v>79.90000000000001</v>
      </c>
    </row>
    <row r="257">
      <c r="A257" s="2" t="n">
        <v>255</v>
      </c>
      <c r="B257" s="2" t="inlineStr">
        <is>
          <t>03-18 14:00:21</t>
        </is>
      </c>
      <c r="C257" s="2" t="n">
        <v>1616</v>
      </c>
      <c r="D257" s="2" t="n">
        <v>435.2</v>
      </c>
      <c r="E257" s="2" t="n">
        <v>57</v>
      </c>
      <c r="F257" s="2" t="n">
        <v>22</v>
      </c>
      <c r="G257" s="2" t="n">
        <v>98.8</v>
      </c>
      <c r="H257" s="2" t="n">
        <v>0.1</v>
      </c>
      <c r="I257" s="2" t="n">
        <v>80.3</v>
      </c>
    </row>
    <row r="258">
      <c r="A258" s="2" t="n">
        <v>256</v>
      </c>
      <c r="B258" s="2" t="inlineStr">
        <is>
          <t>03-18 14:00:31</t>
        </is>
      </c>
      <c r="C258" s="2" t="n">
        <v>764.4</v>
      </c>
      <c r="D258" s="2" t="n">
        <v>451.8</v>
      </c>
      <c r="E258" s="2" t="n">
        <v>57</v>
      </c>
      <c r="F258" s="2" t="n">
        <v>23</v>
      </c>
      <c r="G258" s="2" t="n">
        <v>98.7</v>
      </c>
      <c r="H258" s="2" t="n">
        <v>0.1</v>
      </c>
      <c r="I258" s="2" t="n">
        <v>80.5</v>
      </c>
    </row>
    <row r="259">
      <c r="A259" s="2" t="n">
        <v>257</v>
      </c>
      <c r="B259" s="2" t="inlineStr">
        <is>
          <t>03-18 14:00:41</t>
        </is>
      </c>
      <c r="C259" s="2" t="n">
        <v>1076.2</v>
      </c>
      <c r="D259" s="2" t="n">
        <v>435.9</v>
      </c>
      <c r="E259" s="2" t="n">
        <v>55</v>
      </c>
      <c r="F259" s="2" t="n">
        <v>22</v>
      </c>
      <c r="G259" s="2" t="n">
        <v>99.3</v>
      </c>
      <c r="H259" s="2" t="n">
        <v>0.1</v>
      </c>
      <c r="I259" s="2" t="n">
        <v>80.7</v>
      </c>
    </row>
    <row r="260">
      <c r="A260" s="2" t="n">
        <v>258</v>
      </c>
      <c r="B260" s="2" t="inlineStr">
        <is>
          <t>03-18 14:00:51</t>
        </is>
      </c>
      <c r="C260" s="2" t="n">
        <v>3627.6</v>
      </c>
      <c r="D260" s="2" t="n">
        <v>434.1</v>
      </c>
      <c r="E260" s="2" t="n">
        <v>59</v>
      </c>
      <c r="F260" s="2" t="n">
        <v>18</v>
      </c>
      <c r="G260" s="2" t="n">
        <v>98.90000000000001</v>
      </c>
      <c r="H260" s="2" t="n">
        <v>0.1</v>
      </c>
      <c r="I260" s="2" t="n">
        <v>81.90000000000001</v>
      </c>
    </row>
    <row r="261">
      <c r="A261" s="2" t="n">
        <v>259</v>
      </c>
      <c r="B261" s="2" t="inlineStr">
        <is>
          <t>03-18 14:01:01</t>
        </is>
      </c>
      <c r="C261" s="2" t="n">
        <v>5186.3</v>
      </c>
      <c r="D261" s="2" t="n">
        <v>427.5</v>
      </c>
      <c r="E261" s="2" t="n">
        <v>60</v>
      </c>
      <c r="F261" s="2" t="n">
        <v>18</v>
      </c>
      <c r="G261" s="2" t="n">
        <v>98.40000000000001</v>
      </c>
      <c r="H261" s="2" t="n">
        <v>0.1</v>
      </c>
      <c r="I261" s="2" t="n">
        <v>83.09999999999999</v>
      </c>
    </row>
    <row r="262">
      <c r="A262" s="2" t="n">
        <v>260</v>
      </c>
      <c r="B262" s="2" t="inlineStr">
        <is>
          <t>03-18 14:01:11</t>
        </is>
      </c>
      <c r="C262" s="2" t="n">
        <v>4671.6</v>
      </c>
      <c r="D262" s="2" t="n">
        <v>471.8</v>
      </c>
      <c r="E262" s="2" t="n">
        <v>63</v>
      </c>
      <c r="F262" s="2" t="n">
        <v>11</v>
      </c>
      <c r="G262" s="2" t="n">
        <v>99.09999999999999</v>
      </c>
      <c r="H262" s="2" t="n">
        <v>0.1</v>
      </c>
      <c r="I262" s="2" t="n">
        <v>83.90000000000001</v>
      </c>
    </row>
    <row r="263">
      <c r="A263" s="2" t="n">
        <v>261</v>
      </c>
      <c r="B263" s="2" t="inlineStr">
        <is>
          <t>03-18 14:01:21</t>
        </is>
      </c>
      <c r="C263" s="2" t="n">
        <v>1879.6</v>
      </c>
      <c r="D263" s="2" t="n">
        <v>475.3</v>
      </c>
      <c r="E263" s="2" t="n">
        <v>61</v>
      </c>
      <c r="F263" s="2" t="n">
        <v>19</v>
      </c>
      <c r="G263" s="2" t="n">
        <v>97.59999999999999</v>
      </c>
      <c r="H263" s="2" t="n">
        <v>0.1</v>
      </c>
      <c r="I263" s="2" t="n">
        <v>84.40000000000001</v>
      </c>
    </row>
    <row r="264">
      <c r="A264" s="2" t="n">
        <v>262</v>
      </c>
      <c r="B264" s="2" t="inlineStr">
        <is>
          <t>03-18 14:01:31</t>
        </is>
      </c>
      <c r="C264" s="2" t="n">
        <v>0</v>
      </c>
      <c r="D264" s="2" t="n">
        <v>427.6</v>
      </c>
      <c r="E264" s="2" t="n">
        <v>56</v>
      </c>
      <c r="F264" s="2" t="n">
        <v>24</v>
      </c>
      <c r="G264" s="2" t="n">
        <v>98.5</v>
      </c>
      <c r="H264" s="2" t="n">
        <v>0.1</v>
      </c>
      <c r="I264" s="2" t="n">
        <v>84.40000000000001</v>
      </c>
    </row>
    <row r="265">
      <c r="A265" s="2" t="n">
        <v>263</v>
      </c>
      <c r="B265" s="2" t="inlineStr">
        <is>
          <t>03-18 14:01:41</t>
        </is>
      </c>
      <c r="C265" s="2" t="n">
        <v>1758.9</v>
      </c>
      <c r="D265" s="2" t="n">
        <v>409.7</v>
      </c>
      <c r="E265" s="2" t="n">
        <v>54</v>
      </c>
      <c r="F265" s="2" t="n">
        <v>25</v>
      </c>
      <c r="G265" s="2" t="n">
        <v>99.7</v>
      </c>
      <c r="H265" s="2" t="n">
        <v>0.1</v>
      </c>
      <c r="I265" s="2" t="n">
        <v>84.5</v>
      </c>
    </row>
    <row r="266">
      <c r="A266" s="2" t="n">
        <v>264</v>
      </c>
      <c r="B266" s="2" t="inlineStr">
        <is>
          <t>03-18 14:01:51</t>
        </is>
      </c>
      <c r="C266" s="2" t="n">
        <v>1044.9</v>
      </c>
      <c r="D266" s="2" t="n">
        <v>394.4</v>
      </c>
      <c r="E266" s="2" t="n">
        <v>54</v>
      </c>
      <c r="F266" s="2" t="n">
        <v>26</v>
      </c>
      <c r="G266" s="2" t="n">
        <v>98.7</v>
      </c>
      <c r="H266" s="2" t="n">
        <v>0</v>
      </c>
      <c r="I266" s="2" t="n">
        <v>84.90000000000001</v>
      </c>
    </row>
    <row r="267">
      <c r="A267" s="2" t="n">
        <v>265</v>
      </c>
      <c r="B267" s="2" t="inlineStr">
        <is>
          <t>03-18 14:02:01</t>
        </is>
      </c>
      <c r="C267" s="2" t="n">
        <v>4912.9</v>
      </c>
      <c r="D267" s="2" t="n">
        <v>407.6</v>
      </c>
      <c r="E267" s="2" t="n">
        <v>59</v>
      </c>
      <c r="F267" s="2" t="n">
        <v>12</v>
      </c>
      <c r="G267" s="2" t="n">
        <v>98.7</v>
      </c>
      <c r="H267" s="2" t="n">
        <v>0.1</v>
      </c>
      <c r="I267" s="2" t="n">
        <v>86.09999999999999</v>
      </c>
    </row>
    <row r="268">
      <c r="A268" s="2" t="n">
        <v>266</v>
      </c>
      <c r="B268" s="2" t="inlineStr">
        <is>
          <t>03-18 14:02:11</t>
        </is>
      </c>
      <c r="C268" s="2" t="n">
        <v>5248.3</v>
      </c>
      <c r="D268" s="2" t="n">
        <v>471.5</v>
      </c>
      <c r="E268" s="2" t="n">
        <v>61</v>
      </c>
      <c r="F268" s="2" t="n">
        <v>11</v>
      </c>
      <c r="G268" s="2" t="n">
        <v>99.90000000000001</v>
      </c>
      <c r="H268" s="2" t="n">
        <v>0</v>
      </c>
      <c r="I268" s="2" t="n">
        <v>87.40000000000001</v>
      </c>
    </row>
    <row r="269">
      <c r="A269" s="2" t="n">
        <v>267</v>
      </c>
      <c r="B269" s="2" t="inlineStr">
        <is>
          <t>03-18 14:02:21</t>
        </is>
      </c>
      <c r="C269" s="2" t="n">
        <v>3127.1</v>
      </c>
      <c r="D269" s="2" t="n">
        <v>466.8</v>
      </c>
      <c r="E269" s="2" t="n">
        <v>61</v>
      </c>
      <c r="F269" s="2" t="n">
        <v>19</v>
      </c>
      <c r="G269" s="2" t="n">
        <v>99.90000000000001</v>
      </c>
      <c r="H269" s="2" t="n">
        <v>0.1</v>
      </c>
      <c r="I269" s="2" t="n">
        <v>88.40000000000001</v>
      </c>
    </row>
    <row r="270">
      <c r="A270" s="2" t="n">
        <v>268</v>
      </c>
      <c r="B270" s="2" t="inlineStr">
        <is>
          <t>03-18 14:02:32</t>
        </is>
      </c>
      <c r="C270" s="2" t="n">
        <v>1148.5</v>
      </c>
      <c r="D270" s="2" t="n">
        <v>461.6</v>
      </c>
      <c r="E270" s="2" t="n">
        <v>59</v>
      </c>
      <c r="F270" s="2" t="n">
        <v>21</v>
      </c>
      <c r="G270" s="2" t="n">
        <v>97</v>
      </c>
      <c r="H270" s="2" t="n">
        <v>0.1</v>
      </c>
      <c r="I270" s="2" t="n">
        <v>88.59999999999999</v>
      </c>
    </row>
    <row r="271">
      <c r="A271" s="2" t="n">
        <v>269</v>
      </c>
      <c r="B271" s="2" t="inlineStr">
        <is>
          <t>03-18 14:02:42</t>
        </is>
      </c>
      <c r="C271" s="2" t="n">
        <v>1811</v>
      </c>
      <c r="D271" s="2" t="n">
        <v>432.4</v>
      </c>
      <c r="E271" s="2" t="n">
        <v>59</v>
      </c>
      <c r="F271" s="2" t="n">
        <v>18</v>
      </c>
      <c r="G271" s="2" t="n">
        <v>99.7</v>
      </c>
      <c r="H271" s="2" t="n">
        <v>0.1</v>
      </c>
      <c r="I271" s="2" t="n">
        <v>88.90000000000001</v>
      </c>
    </row>
    <row r="272">
      <c r="A272" s="2" t="n">
        <v>270</v>
      </c>
      <c r="B272" s="2" t="inlineStr">
        <is>
          <t>03-18 14:02:52</t>
        </is>
      </c>
      <c r="C272" s="2" t="n">
        <v>0</v>
      </c>
      <c r="D272" s="2" t="n">
        <v>451.2</v>
      </c>
      <c r="E272" s="2" t="n">
        <v>56</v>
      </c>
      <c r="F272" s="2" t="n">
        <v>21</v>
      </c>
      <c r="G272" s="2" t="n">
        <v>97.09999999999999</v>
      </c>
      <c r="H272" s="2" t="n">
        <v>0.1</v>
      </c>
      <c r="I272" s="2" t="n">
        <v>88.90000000000001</v>
      </c>
    </row>
    <row r="273">
      <c r="A273" s="2" t="n">
        <v>271</v>
      </c>
      <c r="B273" s="2" t="inlineStr">
        <is>
          <t>03-18 14:03:02</t>
        </is>
      </c>
      <c r="C273" s="2" t="n">
        <v>2429.2</v>
      </c>
      <c r="D273" s="2" t="n">
        <v>407.7</v>
      </c>
      <c r="E273" s="2" t="n">
        <v>59</v>
      </c>
      <c r="F273" s="2" t="n">
        <v>17</v>
      </c>
      <c r="G273" s="2" t="n">
        <v>96.8</v>
      </c>
      <c r="H273" s="2" t="n">
        <v>0.1</v>
      </c>
      <c r="I273" s="2" t="n">
        <v>89.7</v>
      </c>
    </row>
    <row r="274">
      <c r="A274" s="2" t="n">
        <v>272</v>
      </c>
      <c r="B274" s="2" t="inlineStr">
        <is>
          <t>03-18 14:03:12</t>
        </is>
      </c>
      <c r="C274" s="2" t="n">
        <v>5425.6</v>
      </c>
      <c r="D274" s="2" t="n">
        <v>468</v>
      </c>
      <c r="E274" s="2" t="n">
        <v>61</v>
      </c>
      <c r="F274" s="2" t="n">
        <v>5</v>
      </c>
      <c r="G274" s="2" t="n">
        <v>97.09999999999999</v>
      </c>
      <c r="H274" s="2" t="n">
        <v>0.1</v>
      </c>
      <c r="I274" s="2" t="n">
        <v>90.90000000000001</v>
      </c>
    </row>
    <row r="275">
      <c r="A275" s="2" t="n">
        <v>273</v>
      </c>
      <c r="B275" s="2" t="inlineStr">
        <is>
          <t>03-18 14:03:22</t>
        </is>
      </c>
      <c r="C275" s="2" t="n">
        <v>4055.3</v>
      </c>
      <c r="D275" s="2" t="n">
        <v>464.2</v>
      </c>
      <c r="E275" s="2" t="n">
        <v>61</v>
      </c>
      <c r="F275" s="2" t="n">
        <v>14</v>
      </c>
      <c r="G275" s="2" t="n">
        <v>99.5</v>
      </c>
      <c r="H275" s="2" t="n">
        <v>0.1</v>
      </c>
      <c r="I275" s="2" t="n">
        <v>91.8</v>
      </c>
    </row>
    <row r="276">
      <c r="A276" s="2" t="n">
        <v>274</v>
      </c>
      <c r="B276" s="2" t="inlineStr">
        <is>
          <t>03-18 14:03:32</t>
        </is>
      </c>
      <c r="C276" s="2" t="n">
        <v>3116.3</v>
      </c>
      <c r="D276" s="2" t="n">
        <v>465.3</v>
      </c>
      <c r="E276" s="2" t="n">
        <v>64</v>
      </c>
      <c r="F276" s="2" t="n">
        <v>9</v>
      </c>
      <c r="G276" s="2" t="n">
        <v>98.8</v>
      </c>
      <c r="H276" s="2" t="n">
        <v>0.2</v>
      </c>
      <c r="I276" s="2" t="n">
        <v>92.40000000000001</v>
      </c>
    </row>
    <row r="277">
      <c r="A277" s="2" t="n">
        <v>275</v>
      </c>
      <c r="B277" s="2" t="inlineStr">
        <is>
          <t>03-18 14:03:42</t>
        </is>
      </c>
      <c r="C277" s="2" t="n">
        <v>0</v>
      </c>
      <c r="D277" s="2" t="n">
        <v>430.6</v>
      </c>
      <c r="E277" s="2" t="n">
        <v>60</v>
      </c>
      <c r="F277" s="2" t="n">
        <v>12</v>
      </c>
      <c r="G277" s="2" t="n">
        <v>97.90000000000001</v>
      </c>
      <c r="H277" s="2" t="n">
        <v>0.2</v>
      </c>
      <c r="I277" s="2" t="n">
        <v>92.40000000000001</v>
      </c>
    </row>
    <row r="278">
      <c r="A278" s="2" t="n">
        <v>276</v>
      </c>
      <c r="B278" s="2" t="inlineStr">
        <is>
          <t>03-18 14:03:52</t>
        </is>
      </c>
      <c r="C278" s="2" t="n">
        <v>1859.5</v>
      </c>
      <c r="D278" s="2" t="n">
        <v>426</v>
      </c>
      <c r="E278" s="2" t="n">
        <v>58</v>
      </c>
      <c r="F278" s="2" t="n">
        <v>14</v>
      </c>
      <c r="G278" s="2" t="n">
        <v>99.8</v>
      </c>
      <c r="H278" s="2" t="n">
        <v>0.2</v>
      </c>
      <c r="I278" s="2" t="n">
        <v>92.59999999999999</v>
      </c>
    </row>
    <row r="279">
      <c r="A279" s="2" t="n">
        <v>277</v>
      </c>
      <c r="B279" s="2" t="inlineStr">
        <is>
          <t>03-18 14:04:02</t>
        </is>
      </c>
      <c r="C279" s="2" t="n">
        <v>0</v>
      </c>
      <c r="D279" s="2" t="n">
        <v>430.4</v>
      </c>
      <c r="E279" s="2" t="n">
        <v>55</v>
      </c>
      <c r="F279" s="2" t="n">
        <v>17</v>
      </c>
      <c r="G279" s="2" t="n">
        <v>94.7</v>
      </c>
      <c r="H279" s="2" t="n">
        <v>0.2</v>
      </c>
      <c r="I279" s="2" t="n">
        <v>92.59999999999999</v>
      </c>
    </row>
    <row r="280">
      <c r="A280" s="2" t="n">
        <v>278</v>
      </c>
      <c r="B280" s="2" t="inlineStr">
        <is>
          <t>03-18 14:04:12</t>
        </is>
      </c>
      <c r="C280" s="2" t="n">
        <v>2699.3</v>
      </c>
      <c r="D280" s="2" t="n">
        <v>402.5</v>
      </c>
      <c r="E280" s="2" t="n">
        <v>58</v>
      </c>
      <c r="F280" s="2" t="n">
        <v>11</v>
      </c>
      <c r="G280" s="2" t="n">
        <v>99.90000000000001</v>
      </c>
      <c r="H280" s="2" t="n">
        <v>0.1</v>
      </c>
      <c r="I280" s="2" t="n">
        <v>93.8</v>
      </c>
    </row>
    <row r="281">
      <c r="A281" s="2" t="n">
        <v>279</v>
      </c>
      <c r="B281" s="2" t="inlineStr">
        <is>
          <t>03-18 14:04:22</t>
        </is>
      </c>
      <c r="C281" s="2" t="n">
        <v>4759</v>
      </c>
      <c r="D281" s="2" t="n">
        <v>428.3</v>
      </c>
      <c r="E281" s="2" t="n">
        <v>60</v>
      </c>
      <c r="F281" s="2" t="n">
        <v>2</v>
      </c>
      <c r="G281" s="2" t="n">
        <v>98.09999999999999</v>
      </c>
      <c r="H281" s="2" t="n">
        <v>0.1</v>
      </c>
      <c r="I281" s="2" t="n">
        <v>94.8</v>
      </c>
    </row>
    <row r="282">
      <c r="A282" s="2" t="n">
        <v>280</v>
      </c>
      <c r="B282" s="2" t="inlineStr">
        <is>
          <t>03-18 14:04:32</t>
        </is>
      </c>
      <c r="C282" s="2" t="n">
        <v>4963</v>
      </c>
      <c r="D282" s="2" t="n">
        <v>458.4</v>
      </c>
      <c r="E282" s="2" t="n">
        <v>65</v>
      </c>
      <c r="F282" s="2" t="n">
        <v>1</v>
      </c>
      <c r="G282" s="2" t="n">
        <v>99.2</v>
      </c>
      <c r="H282" s="2" t="n">
        <v>0.1</v>
      </c>
      <c r="I282" s="2" t="n">
        <v>95.90000000000001</v>
      </c>
    </row>
    <row r="283">
      <c r="A283" s="2" t="n">
        <v>281</v>
      </c>
      <c r="B283" s="2" t="inlineStr">
        <is>
          <t>03-18 14:04:42</t>
        </is>
      </c>
      <c r="C283" s="2" t="n">
        <v>2454.2</v>
      </c>
      <c r="D283" s="2" t="n">
        <v>468.6</v>
      </c>
      <c r="E283" s="2" t="n">
        <v>65</v>
      </c>
      <c r="F283" s="2" t="n">
        <v>0</v>
      </c>
      <c r="G283" s="2" t="n">
        <v>97.3</v>
      </c>
      <c r="H283" s="2" t="n">
        <v>0.8</v>
      </c>
      <c r="I283" s="2" t="n">
        <v>96.8</v>
      </c>
    </row>
    <row r="284">
      <c r="A284" s="2" t="n">
        <v>282</v>
      </c>
      <c r="B284" s="2" t="inlineStr">
        <is>
          <t>03-18 14:04:52</t>
        </is>
      </c>
      <c r="C284" s="2" t="n">
        <v>170.8</v>
      </c>
      <c r="D284" s="2" t="n">
        <v>493.4</v>
      </c>
      <c r="E284" s="2" t="n">
        <v>65</v>
      </c>
      <c r="F284" s="2" t="n">
        <v>0</v>
      </c>
      <c r="G284" s="2" t="n">
        <v>99.3</v>
      </c>
      <c r="H284" s="2" t="n">
        <v>0.8</v>
      </c>
      <c r="I284" s="2" t="n">
        <v>96.90000000000001</v>
      </c>
    </row>
    <row r="285">
      <c r="A285" s="2" t="n">
        <v>283</v>
      </c>
      <c r="B285" s="2" t="inlineStr">
        <is>
          <t>03-18 14:05:02</t>
        </is>
      </c>
      <c r="C285" s="2" t="n">
        <v>1053.9</v>
      </c>
      <c r="D285" s="2" t="n">
        <v>469.8</v>
      </c>
      <c r="E285" s="2" t="n">
        <v>63</v>
      </c>
      <c r="F285" s="2" t="n">
        <v>2</v>
      </c>
      <c r="G285" s="2" t="n">
        <v>97.90000000000001</v>
      </c>
      <c r="H285" s="2" t="n">
        <v>3.3</v>
      </c>
      <c r="I285" s="2" t="n">
        <v>97</v>
      </c>
    </row>
    <row r="286">
      <c r="A286" s="2" t="n">
        <v>284</v>
      </c>
      <c r="B286" s="2" t="inlineStr">
        <is>
          <t>03-18 14:05:12</t>
        </is>
      </c>
      <c r="C286" s="2" t="n">
        <v>556.5</v>
      </c>
      <c r="D286" s="2" t="n">
        <v>469.5</v>
      </c>
      <c r="E286" s="2" t="n">
        <v>63</v>
      </c>
      <c r="F286" s="2" t="n">
        <v>0</v>
      </c>
      <c r="G286" s="2" t="n">
        <v>98.8</v>
      </c>
      <c r="H286" s="2" t="n">
        <v>5.2</v>
      </c>
      <c r="I286" s="2" t="n">
        <v>97.09999999999999</v>
      </c>
    </row>
    <row r="287">
      <c r="A287" s="2" t="n">
        <v>285</v>
      </c>
      <c r="B287" s="2" t="inlineStr">
        <is>
          <t>03-18 14:05:22</t>
        </is>
      </c>
      <c r="C287" s="2" t="n">
        <v>3449.8</v>
      </c>
      <c r="D287" s="2" t="n">
        <v>460.7</v>
      </c>
      <c r="E287" s="2" t="n">
        <v>63</v>
      </c>
      <c r="F287" s="2" t="n">
        <v>0</v>
      </c>
      <c r="G287" s="2" t="n">
        <v>96.5</v>
      </c>
      <c r="H287" s="2" t="n">
        <v>6</v>
      </c>
      <c r="I287" s="2" t="n">
        <v>96.59999999999999</v>
      </c>
    </row>
    <row r="288">
      <c r="A288" s="2" t="n">
        <v>286</v>
      </c>
      <c r="B288" s="2" t="inlineStr">
        <is>
          <t>03-18 14:05:32</t>
        </is>
      </c>
      <c r="C288" s="2" t="n">
        <v>5387.1</v>
      </c>
      <c r="D288" s="2" t="n">
        <v>451.3</v>
      </c>
      <c r="E288" s="2" t="n">
        <v>61</v>
      </c>
      <c r="F288" s="2" t="n">
        <v>0</v>
      </c>
      <c r="G288" s="2" t="n">
        <v>91.5</v>
      </c>
      <c r="H288" s="2" t="n">
        <v>7.2</v>
      </c>
      <c r="I288" s="2" t="n">
        <v>96.40000000000001</v>
      </c>
    </row>
    <row r="289">
      <c r="A289" s="2" t="n">
        <v>287</v>
      </c>
      <c r="B289" s="2" t="inlineStr">
        <is>
          <t>03-18 14:05:42</t>
        </is>
      </c>
      <c r="C289" s="2" t="n">
        <v>3156.3</v>
      </c>
      <c r="D289" s="2" t="n">
        <v>440.2</v>
      </c>
      <c r="E289" s="2" t="n">
        <v>60</v>
      </c>
      <c r="F289" s="2" t="n">
        <v>0</v>
      </c>
      <c r="G289" s="2" t="n">
        <v>90.7</v>
      </c>
      <c r="H289" s="2" t="n">
        <v>7.9</v>
      </c>
      <c r="I289" s="2" t="n">
        <v>95.40000000000001</v>
      </c>
    </row>
    <row r="290">
      <c r="A290" s="2" t="n">
        <v>288</v>
      </c>
      <c r="B290" s="2" t="inlineStr">
        <is>
          <t>03-18 14:05:52</t>
        </is>
      </c>
      <c r="C290" s="2" t="n">
        <v>2328</v>
      </c>
      <c r="D290" s="2" t="n">
        <v>439.8</v>
      </c>
      <c r="E290" s="2" t="n">
        <v>60</v>
      </c>
      <c r="F290" s="2" t="n">
        <v>0</v>
      </c>
      <c r="G290" s="2" t="n">
        <v>91.3</v>
      </c>
      <c r="H290" s="2" t="n">
        <v>8.5</v>
      </c>
      <c r="I290" s="2" t="n">
        <v>94.59999999999999</v>
      </c>
    </row>
    <row r="291">
      <c r="A291" s="2" t="n">
        <v>289</v>
      </c>
      <c r="B291" s="2" t="inlineStr">
        <is>
          <t>03-18 14:06:02</t>
        </is>
      </c>
      <c r="C291" s="2" t="n">
        <v>46.7</v>
      </c>
      <c r="D291" s="2" t="n">
        <v>461.4</v>
      </c>
      <c r="E291" s="2" t="n">
        <v>59</v>
      </c>
      <c r="F291" s="2" t="n">
        <v>1</v>
      </c>
      <c r="G291" s="2" t="n">
        <v>93.40000000000001</v>
      </c>
      <c r="H291" s="2" t="n">
        <v>8.5</v>
      </c>
      <c r="I291" s="2" t="n">
        <v>94.59999999999999</v>
      </c>
    </row>
    <row r="292">
      <c r="A292" s="2" t="n">
        <v>290</v>
      </c>
      <c r="B292" s="2" t="inlineStr">
        <is>
          <t>03-18 14:06:12</t>
        </is>
      </c>
      <c r="C292" s="2" t="n">
        <v>1494.2</v>
      </c>
      <c r="D292" s="2" t="n">
        <v>441.5</v>
      </c>
      <c r="E292" s="2" t="n">
        <v>60</v>
      </c>
      <c r="F292" s="2" t="n">
        <v>0</v>
      </c>
      <c r="G292" s="2" t="n">
        <v>95.3</v>
      </c>
      <c r="H292" s="2" t="n">
        <v>8.9</v>
      </c>
      <c r="I292" s="2" t="n">
        <v>94.2</v>
      </c>
    </row>
    <row r="293">
      <c r="A293" s="2" t="n">
        <v>291</v>
      </c>
      <c r="B293" s="2" t="inlineStr">
        <is>
          <t>03-18 14:06:22</t>
        </is>
      </c>
      <c r="C293" s="2" t="n">
        <v>55.1</v>
      </c>
      <c r="D293" s="2" t="n">
        <v>433</v>
      </c>
      <c r="E293" s="2" t="n">
        <v>58</v>
      </c>
      <c r="F293" s="2" t="n">
        <v>1</v>
      </c>
      <c r="G293" s="2" t="n">
        <v>94.2</v>
      </c>
      <c r="H293" s="2" t="n">
        <v>8.9</v>
      </c>
      <c r="I293" s="2" t="n">
        <v>94.2</v>
      </c>
    </row>
    <row r="294">
      <c r="A294" s="2" t="n">
        <v>292</v>
      </c>
      <c r="B294" s="2" t="inlineStr">
        <is>
          <t>03-18 14:06:32</t>
        </is>
      </c>
      <c r="C294" s="2" t="n">
        <v>2983.8</v>
      </c>
      <c r="D294" s="2" t="n">
        <v>429.3</v>
      </c>
      <c r="E294" s="2" t="n">
        <v>57</v>
      </c>
      <c r="F294" s="2" t="n">
        <v>0</v>
      </c>
      <c r="G294" s="2" t="n">
        <v>88.3</v>
      </c>
      <c r="H294" s="2" t="n">
        <v>9.6</v>
      </c>
      <c r="I294" s="2" t="n">
        <v>93.2</v>
      </c>
    </row>
    <row r="295">
      <c r="A295" s="2" t="n">
        <v>293</v>
      </c>
      <c r="B295" s="2" t="inlineStr">
        <is>
          <t>03-18 14:06:42</t>
        </is>
      </c>
      <c r="C295" s="2" t="n">
        <v>4701.6</v>
      </c>
      <c r="D295" s="2" t="n">
        <v>409</v>
      </c>
      <c r="E295" s="2" t="n">
        <v>56</v>
      </c>
      <c r="F295" s="2" t="n">
        <v>0</v>
      </c>
      <c r="G295" s="2" t="n">
        <v>83.90000000000001</v>
      </c>
      <c r="H295" s="2" t="n">
        <v>10.9</v>
      </c>
      <c r="I295" s="2" t="n">
        <v>91.7</v>
      </c>
    </row>
    <row r="296">
      <c r="A296" s="2" t="n">
        <v>294</v>
      </c>
      <c r="B296" s="2" t="inlineStr">
        <is>
          <t>03-18 14:06:52</t>
        </is>
      </c>
      <c r="C296" s="2" t="n">
        <v>3335.4</v>
      </c>
      <c r="D296" s="2" t="n">
        <v>419.5</v>
      </c>
      <c r="E296" s="2" t="n">
        <v>54</v>
      </c>
      <c r="F296" s="2" t="n">
        <v>1</v>
      </c>
      <c r="G296" s="2" t="n">
        <v>82.3</v>
      </c>
      <c r="H296" s="2" t="n">
        <v>11.8</v>
      </c>
      <c r="I296" s="2" t="n">
        <v>90.59999999999999</v>
      </c>
    </row>
    <row r="297">
      <c r="A297" s="2" t="n">
        <v>295</v>
      </c>
      <c r="B297" s="2" t="inlineStr">
        <is>
          <t>03-18 14:07:02</t>
        </is>
      </c>
      <c r="C297" s="2" t="n">
        <v>2337.6</v>
      </c>
      <c r="D297" s="2" t="n">
        <v>436.7</v>
      </c>
      <c r="E297" s="2" t="n">
        <v>55</v>
      </c>
      <c r="F297" s="2" t="n">
        <v>0</v>
      </c>
      <c r="G297" s="2" t="n">
        <v>83.40000000000001</v>
      </c>
      <c r="H297" s="2" t="n">
        <v>12.4</v>
      </c>
      <c r="I297" s="2" t="n">
        <v>89.90000000000001</v>
      </c>
    </row>
    <row r="298">
      <c r="A298" s="2" t="n">
        <v>296</v>
      </c>
      <c r="B298" s="2" t="inlineStr">
        <is>
          <t>03-18 14:07:12</t>
        </is>
      </c>
      <c r="C298" s="2" t="n">
        <v>795.2</v>
      </c>
      <c r="D298" s="2" t="n">
        <v>432.7</v>
      </c>
      <c r="E298" s="2" t="n">
        <v>55</v>
      </c>
      <c r="F298" s="2" t="n">
        <v>0</v>
      </c>
      <c r="G298" s="2" t="n">
        <v>85</v>
      </c>
      <c r="H298" s="2" t="n">
        <v>12.6</v>
      </c>
      <c r="I298" s="2" t="n">
        <v>89.59999999999999</v>
      </c>
    </row>
    <row r="299">
      <c r="A299" s="2" t="n">
        <v>297</v>
      </c>
      <c r="B299" s="2" t="inlineStr">
        <is>
          <t>03-18 14:07:22</t>
        </is>
      </c>
      <c r="C299" s="2" t="n">
        <v>1154.5</v>
      </c>
      <c r="D299" s="2" t="n">
        <v>438.5</v>
      </c>
      <c r="E299" s="2" t="n">
        <v>55</v>
      </c>
      <c r="F299" s="2" t="n">
        <v>0</v>
      </c>
      <c r="G299" s="2" t="n">
        <v>87.2</v>
      </c>
      <c r="H299" s="2" t="n">
        <v>12.9</v>
      </c>
      <c r="I299" s="2" t="n">
        <v>89.2</v>
      </c>
    </row>
    <row r="300">
      <c r="A300" s="2" t="n">
        <v>298</v>
      </c>
      <c r="B300" s="2" t="inlineStr">
        <is>
          <t>03-18 14:07:32</t>
        </is>
      </c>
      <c r="C300" s="2" t="n">
        <v>656</v>
      </c>
      <c r="D300" s="2" t="n">
        <v>433.1</v>
      </c>
      <c r="E300" s="2" t="n">
        <v>55</v>
      </c>
      <c r="F300" s="2" t="n">
        <v>0</v>
      </c>
      <c r="G300" s="2" t="n">
        <v>89</v>
      </c>
      <c r="H300" s="2" t="n">
        <v>13.2</v>
      </c>
      <c r="I300" s="2" t="n">
        <v>89</v>
      </c>
    </row>
    <row r="301">
      <c r="A301" s="2" t="n">
        <v>299</v>
      </c>
      <c r="B301" s="2" t="inlineStr">
        <is>
          <t>03-18 14:07:42</t>
        </is>
      </c>
      <c r="C301" s="2" t="n">
        <v>3608.6</v>
      </c>
      <c r="D301" s="2" t="n">
        <v>419</v>
      </c>
      <c r="E301" s="2" t="n">
        <v>52</v>
      </c>
      <c r="F301" s="2" t="n">
        <v>0</v>
      </c>
      <c r="G301" s="2" t="n">
        <v>81.40000000000001</v>
      </c>
      <c r="H301" s="2" t="n">
        <v>14.1</v>
      </c>
      <c r="I301" s="2" t="n">
        <v>87.90000000000001</v>
      </c>
    </row>
    <row r="302">
      <c r="A302" s="2" t="n">
        <v>300</v>
      </c>
      <c r="B302" s="2" t="inlineStr">
        <is>
          <t>03-18 14:07:52</t>
        </is>
      </c>
      <c r="C302" s="2" t="n">
        <v>4913</v>
      </c>
      <c r="D302" s="2" t="n">
        <v>407.1</v>
      </c>
      <c r="E302" s="2" t="n">
        <v>53</v>
      </c>
      <c r="F302" s="2" t="n">
        <v>0</v>
      </c>
      <c r="G302" s="2" t="n">
        <v>83.59999999999999</v>
      </c>
      <c r="H302" s="2" t="n">
        <v>15.3</v>
      </c>
      <c r="I302" s="2" t="n">
        <v>86.40000000000001</v>
      </c>
    </row>
    <row r="303">
      <c r="A303" s="2" t="n">
        <v>301</v>
      </c>
      <c r="B303" s="2" t="inlineStr">
        <is>
          <t>03-18 14:08:02</t>
        </is>
      </c>
      <c r="C303" s="2" t="n">
        <v>4023.9</v>
      </c>
      <c r="D303" s="2" t="n">
        <v>408.4</v>
      </c>
      <c r="E303" s="2" t="n">
        <v>53</v>
      </c>
      <c r="F303" s="2" t="n">
        <v>0</v>
      </c>
      <c r="G303" s="2" t="n">
        <v>83.7</v>
      </c>
      <c r="H303" s="2" t="n">
        <v>16.3</v>
      </c>
      <c r="I303" s="2" t="n">
        <v>85</v>
      </c>
    </row>
    <row r="304">
      <c r="A304" s="2" t="n">
        <v>302</v>
      </c>
      <c r="B304" s="2" t="inlineStr">
        <is>
          <t>03-18 14:08:12</t>
        </is>
      </c>
      <c r="C304" s="2" t="n">
        <v>1215.5</v>
      </c>
      <c r="D304" s="2" t="n">
        <v>422.4</v>
      </c>
      <c r="E304" s="2" t="n">
        <v>53</v>
      </c>
      <c r="F304" s="2" t="n">
        <v>0</v>
      </c>
      <c r="G304" s="2" t="n">
        <v>85.40000000000001</v>
      </c>
      <c r="H304" s="2" t="n">
        <v>16.7</v>
      </c>
      <c r="I304" s="2" t="n">
        <v>84.59999999999999</v>
      </c>
    </row>
    <row r="305">
      <c r="A305" s="2" t="n">
        <v>303</v>
      </c>
      <c r="B305" s="2" t="inlineStr">
        <is>
          <t>03-18 14:08:22</t>
        </is>
      </c>
      <c r="C305" s="2" t="n">
        <v>712.5</v>
      </c>
      <c r="D305" s="2" t="n">
        <v>417.3</v>
      </c>
      <c r="E305" s="2" t="n">
        <v>53</v>
      </c>
      <c r="F305" s="2" t="n">
        <v>0</v>
      </c>
      <c r="G305" s="2" t="n">
        <v>87.2</v>
      </c>
      <c r="H305" s="2" t="n">
        <v>16.9</v>
      </c>
      <c r="I305" s="2" t="n">
        <v>84.40000000000001</v>
      </c>
    </row>
    <row r="306">
      <c r="A306" s="2" t="n">
        <v>304</v>
      </c>
      <c r="B306" s="2" t="inlineStr">
        <is>
          <t>03-18 14:08:32</t>
        </is>
      </c>
      <c r="C306" s="2" t="n">
        <v>657.6</v>
      </c>
      <c r="D306" s="2" t="n">
        <v>417.7</v>
      </c>
      <c r="E306" s="2" t="n">
        <v>53</v>
      </c>
      <c r="F306" s="2" t="n">
        <v>0</v>
      </c>
      <c r="G306" s="2" t="n">
        <v>88.8</v>
      </c>
      <c r="H306" s="2" t="n">
        <v>17.1</v>
      </c>
      <c r="I306" s="2" t="n">
        <v>84.2</v>
      </c>
    </row>
    <row r="307">
      <c r="A307" s="2" t="n">
        <v>305</v>
      </c>
      <c r="B307" s="2" t="inlineStr">
        <is>
          <t>03-18 14:08:42</t>
        </is>
      </c>
      <c r="C307" s="2" t="n">
        <v>2915</v>
      </c>
      <c r="D307" s="2" t="n">
        <v>415.9</v>
      </c>
      <c r="E307" s="2" t="n">
        <v>53</v>
      </c>
      <c r="F307" s="2" t="n">
        <v>0</v>
      </c>
      <c r="G307" s="2" t="n">
        <v>90.7</v>
      </c>
      <c r="H307" s="2" t="n">
        <v>17.8</v>
      </c>
      <c r="I307" s="2" t="n">
        <v>83.3</v>
      </c>
    </row>
    <row r="308">
      <c r="A308" s="2" t="n">
        <v>306</v>
      </c>
      <c r="B308" s="2" t="inlineStr">
        <is>
          <t>03-18 14:08:52</t>
        </is>
      </c>
      <c r="C308" s="2" t="n">
        <v>2959</v>
      </c>
      <c r="D308" s="2" t="n">
        <v>401.9</v>
      </c>
      <c r="E308" s="2" t="n">
        <v>51</v>
      </c>
      <c r="F308" s="2" t="n">
        <v>0</v>
      </c>
      <c r="G308" s="2" t="n">
        <v>84.59999999999999</v>
      </c>
      <c r="H308" s="2" t="n">
        <v>18.5</v>
      </c>
      <c r="I308" s="2" t="n">
        <v>82.40000000000001</v>
      </c>
    </row>
    <row r="309">
      <c r="A309" s="2" t="n">
        <v>307</v>
      </c>
      <c r="B309" s="2" t="inlineStr">
        <is>
          <t>03-18 14:09:02</t>
        </is>
      </c>
      <c r="C309" s="2" t="n">
        <v>4522.2</v>
      </c>
      <c r="D309" s="2" t="n">
        <v>398.4</v>
      </c>
      <c r="E309" s="2" t="n">
        <v>51</v>
      </c>
      <c r="F309" s="2" t="n">
        <v>0</v>
      </c>
      <c r="G309" s="2" t="n">
        <v>86</v>
      </c>
      <c r="H309" s="2" t="n">
        <v>19.6</v>
      </c>
      <c r="I309" s="2" t="n">
        <v>81</v>
      </c>
    </row>
    <row r="310">
      <c r="A310" s="2" t="n">
        <v>308</v>
      </c>
      <c r="B310" s="2" t="inlineStr">
        <is>
          <t>03-18 14:09:12</t>
        </is>
      </c>
      <c r="C310" s="2" t="n">
        <v>3615.9</v>
      </c>
      <c r="D310" s="2" t="n">
        <v>394.3</v>
      </c>
      <c r="E310" s="2" t="n">
        <v>50</v>
      </c>
      <c r="F310" s="2" t="n">
        <v>0</v>
      </c>
      <c r="G310" s="2" t="n">
        <v>84.2</v>
      </c>
      <c r="H310" s="2" t="n">
        <v>20.6</v>
      </c>
      <c r="I310" s="2" t="n">
        <v>79.90000000000001</v>
      </c>
    </row>
    <row r="311">
      <c r="A311" s="2" t="n">
        <v>309</v>
      </c>
      <c r="B311" s="2" t="inlineStr">
        <is>
          <t>03-18 14:09:22</t>
        </is>
      </c>
      <c r="C311" s="2" t="n">
        <v>370.8</v>
      </c>
      <c r="D311" s="2" t="n">
        <v>389.1</v>
      </c>
      <c r="E311" s="2" t="n">
        <v>50</v>
      </c>
      <c r="F311" s="2" t="n">
        <v>0</v>
      </c>
      <c r="G311" s="2" t="n">
        <v>86</v>
      </c>
      <c r="H311" s="2" t="n">
        <v>20.8</v>
      </c>
      <c r="I311" s="2" t="n">
        <v>79.8</v>
      </c>
    </row>
    <row r="312">
      <c r="A312" s="2" t="n">
        <v>310</v>
      </c>
      <c r="B312" s="2" t="inlineStr">
        <is>
          <t>03-18 14:09:32</t>
        </is>
      </c>
      <c r="C312" s="2" t="n">
        <v>713.9</v>
      </c>
      <c r="D312" s="2" t="n">
        <v>388.7</v>
      </c>
      <c r="E312" s="2" t="n">
        <v>50</v>
      </c>
      <c r="F312" s="2" t="n">
        <v>0</v>
      </c>
      <c r="G312" s="2" t="n">
        <v>87.2</v>
      </c>
      <c r="H312" s="2" t="n">
        <v>21</v>
      </c>
      <c r="I312" s="2" t="n">
        <v>79.5</v>
      </c>
    </row>
    <row r="313">
      <c r="A313" s="2" t="n">
        <v>311</v>
      </c>
      <c r="B313" s="2" t="inlineStr">
        <is>
          <t>03-18 14:09:42</t>
        </is>
      </c>
      <c r="C313" s="2" t="n">
        <v>533.6</v>
      </c>
      <c r="D313" s="2" t="n">
        <v>393.7</v>
      </c>
      <c r="E313" s="2" t="n">
        <v>50</v>
      </c>
      <c r="F313" s="2" t="n">
        <v>0</v>
      </c>
      <c r="G313" s="2" t="n">
        <v>88.7</v>
      </c>
      <c r="H313" s="2" t="n">
        <v>21.3</v>
      </c>
      <c r="I313" s="2" t="n">
        <v>79.3</v>
      </c>
    </row>
    <row r="314">
      <c r="A314" s="2" t="n">
        <v>312</v>
      </c>
      <c r="B314" s="2" t="inlineStr">
        <is>
          <t>03-18 14:09:52</t>
        </is>
      </c>
      <c r="C314" s="2" t="n">
        <v>3885.5</v>
      </c>
      <c r="D314" s="2" t="n">
        <v>370.3</v>
      </c>
      <c r="E314" s="2" t="n">
        <v>49</v>
      </c>
      <c r="F314" s="2" t="n">
        <v>0</v>
      </c>
      <c r="G314" s="2" t="n">
        <v>87.59999999999999</v>
      </c>
      <c r="H314" s="2" t="n">
        <v>22.4</v>
      </c>
      <c r="I314" s="2" t="n">
        <v>78.09999999999999</v>
      </c>
    </row>
    <row r="315">
      <c r="A315" s="2" t="n">
        <v>313</v>
      </c>
      <c r="B315" s="2" t="inlineStr">
        <is>
          <t>03-18 14:10:02</t>
        </is>
      </c>
      <c r="C315" s="2" t="n">
        <v>3979</v>
      </c>
      <c r="D315" s="2" t="n">
        <v>382.8</v>
      </c>
      <c r="E315" s="2" t="n">
        <v>46</v>
      </c>
      <c r="F315" s="2" t="n">
        <v>1</v>
      </c>
      <c r="G315" s="2" t="n">
        <v>84.40000000000001</v>
      </c>
      <c r="H315" s="2" t="n">
        <v>23.7</v>
      </c>
      <c r="I315" s="2" t="n">
        <v>76.8</v>
      </c>
    </row>
    <row r="316">
      <c r="A316" s="2" t="n">
        <v>314</v>
      </c>
      <c r="B316" s="2" t="inlineStr">
        <is>
          <t>03-18 14:10:12</t>
        </is>
      </c>
      <c r="C316" s="2" t="n">
        <v>4251.1</v>
      </c>
      <c r="D316" s="2" t="n">
        <v>373.8</v>
      </c>
      <c r="E316" s="2" t="n">
        <v>47</v>
      </c>
      <c r="F316" s="2" t="n">
        <v>1</v>
      </c>
      <c r="G316" s="2" t="n">
        <v>86.8</v>
      </c>
      <c r="H316" s="2" t="n">
        <v>24.8</v>
      </c>
      <c r="I316" s="2" t="n">
        <v>75.59999999999999</v>
      </c>
    </row>
    <row r="317">
      <c r="A317" s="2" t="n">
        <v>315</v>
      </c>
      <c r="B317" s="2" t="inlineStr">
        <is>
          <t>03-18 14:10:22</t>
        </is>
      </c>
      <c r="C317" s="2" t="n">
        <v>1934.4</v>
      </c>
      <c r="D317" s="2" t="n">
        <v>362.7</v>
      </c>
      <c r="E317" s="2" t="n">
        <v>47</v>
      </c>
      <c r="F317" s="2" t="n">
        <v>0</v>
      </c>
      <c r="G317" s="2" t="n">
        <v>87.40000000000001</v>
      </c>
      <c r="H317" s="2" t="n">
        <v>25.4</v>
      </c>
      <c r="I317" s="2" t="n">
        <v>75</v>
      </c>
    </row>
    <row r="318">
      <c r="A318" s="2" t="n">
        <v>316</v>
      </c>
      <c r="B318" s="2" t="inlineStr">
        <is>
          <t>03-18 14:10:32</t>
        </is>
      </c>
      <c r="C318" s="2" t="n">
        <v>471.7</v>
      </c>
      <c r="D318" s="2" t="n">
        <v>373.6</v>
      </c>
      <c r="E318" s="2" t="n">
        <v>48</v>
      </c>
      <c r="F318" s="2" t="n">
        <v>0</v>
      </c>
      <c r="G318" s="2" t="n">
        <v>90</v>
      </c>
      <c r="H318" s="2" t="n">
        <v>25.5</v>
      </c>
      <c r="I318" s="2" t="n">
        <v>74.8</v>
      </c>
    </row>
    <row r="319">
      <c r="A319" s="2" t="n">
        <v>317</v>
      </c>
      <c r="B319" s="2" t="inlineStr">
        <is>
          <t>03-18 14:10:42</t>
        </is>
      </c>
      <c r="C319" s="2" t="n">
        <v>1263.7</v>
      </c>
      <c r="D319" s="2" t="n">
        <v>382.4</v>
      </c>
      <c r="E319" s="2" t="n">
        <v>48</v>
      </c>
      <c r="F319" s="2" t="n">
        <v>0</v>
      </c>
      <c r="G319" s="2" t="n">
        <v>91.3</v>
      </c>
      <c r="H319" s="2" t="n">
        <v>25.9</v>
      </c>
      <c r="I319" s="2" t="n">
        <v>74.40000000000001</v>
      </c>
    </row>
    <row r="320">
      <c r="A320" s="2" t="n">
        <v>318</v>
      </c>
      <c r="B320" s="2" t="inlineStr">
        <is>
          <t>03-18 14:10:52</t>
        </is>
      </c>
      <c r="C320" s="2" t="n">
        <v>1819.1</v>
      </c>
      <c r="D320" s="2" t="n">
        <v>367.5</v>
      </c>
      <c r="E320" s="2" t="n">
        <v>46</v>
      </c>
      <c r="F320" s="2" t="n">
        <v>0</v>
      </c>
      <c r="G320" s="2" t="n">
        <v>84.59999999999999</v>
      </c>
      <c r="H320" s="2" t="n">
        <v>26.4</v>
      </c>
      <c r="I320" s="2" t="n">
        <v>73.90000000000001</v>
      </c>
    </row>
    <row r="321">
      <c r="A321" s="2" t="n">
        <v>319</v>
      </c>
      <c r="B321" s="2" t="inlineStr">
        <is>
          <t>03-18 14:11:02</t>
        </is>
      </c>
      <c r="C321" s="2" t="n">
        <v>3157.5</v>
      </c>
      <c r="D321" s="2" t="n">
        <v>363.8</v>
      </c>
      <c r="E321" s="2" t="n">
        <v>47</v>
      </c>
      <c r="F321" s="2" t="n">
        <v>0</v>
      </c>
      <c r="G321" s="2" t="n">
        <v>87.3</v>
      </c>
      <c r="H321" s="2" t="n">
        <v>27.3</v>
      </c>
      <c r="I321" s="2" t="n">
        <v>72.90000000000001</v>
      </c>
    </row>
    <row r="322">
      <c r="A322" s="2" t="n">
        <v>320</v>
      </c>
      <c r="B322" s="2" t="inlineStr">
        <is>
          <t>03-18 14:11:12</t>
        </is>
      </c>
      <c r="C322" s="2" t="n">
        <v>4770.5</v>
      </c>
      <c r="D322" s="2" t="n">
        <v>367.1</v>
      </c>
      <c r="E322" s="2" t="n">
        <v>45</v>
      </c>
      <c r="F322" s="2" t="n">
        <v>0</v>
      </c>
      <c r="G322" s="2" t="n">
        <v>84.3</v>
      </c>
      <c r="H322" s="2" t="n">
        <v>28.7</v>
      </c>
      <c r="I322" s="2" t="n">
        <v>71.5</v>
      </c>
    </row>
    <row r="323">
      <c r="A323" s="2" t="n">
        <v>321</v>
      </c>
      <c r="B323" s="2" t="inlineStr">
        <is>
          <t>03-18 14:11:22</t>
        </is>
      </c>
      <c r="C323" s="2" t="n">
        <v>3739.6</v>
      </c>
      <c r="D323" s="2" t="n">
        <v>360.1</v>
      </c>
      <c r="E323" s="2" t="n">
        <v>46</v>
      </c>
      <c r="F323" s="2" t="n">
        <v>0</v>
      </c>
      <c r="G323" s="2" t="n">
        <v>86.09999999999999</v>
      </c>
      <c r="H323" s="2" t="n">
        <v>30</v>
      </c>
      <c r="I323" s="2" t="n">
        <v>70.40000000000001</v>
      </c>
    </row>
    <row r="324">
      <c r="A324" s="2" t="n">
        <v>322</v>
      </c>
      <c r="B324" s="2" t="inlineStr">
        <is>
          <t>03-18 14:11:32</t>
        </is>
      </c>
      <c r="C324" s="2" t="n">
        <v>1061.1</v>
      </c>
      <c r="D324" s="2" t="n">
        <v>352.6</v>
      </c>
      <c r="E324" s="2" t="n">
        <v>46</v>
      </c>
      <c r="F324" s="2" t="n">
        <v>0</v>
      </c>
      <c r="G324" s="2" t="n">
        <v>87.59999999999999</v>
      </c>
      <c r="H324" s="2" t="n">
        <v>30.5</v>
      </c>
      <c r="I324" s="2" t="n">
        <v>69.8</v>
      </c>
    </row>
    <row r="325">
      <c r="A325" s="2" t="n">
        <v>323</v>
      </c>
      <c r="B325" s="2" t="inlineStr">
        <is>
          <t>03-18 14:11:42</t>
        </is>
      </c>
      <c r="C325" s="2" t="n">
        <v>664.7</v>
      </c>
      <c r="D325" s="2" t="n">
        <v>353.5</v>
      </c>
      <c r="E325" s="2" t="n">
        <v>46</v>
      </c>
      <c r="F325" s="2" t="n">
        <v>0</v>
      </c>
      <c r="G325" s="2" t="n">
        <v>89.09999999999999</v>
      </c>
      <c r="H325" s="2" t="n">
        <v>30.7</v>
      </c>
      <c r="I325" s="2" t="n">
        <v>69.59999999999999</v>
      </c>
    </row>
    <row r="326">
      <c r="A326" s="2" t="n">
        <v>324</v>
      </c>
      <c r="B326" s="2" t="inlineStr">
        <is>
          <t>03-18 14:11:52</t>
        </is>
      </c>
      <c r="C326" s="2" t="n">
        <v>634.4</v>
      </c>
      <c r="D326" s="2" t="n">
        <v>339.7</v>
      </c>
      <c r="E326" s="2" t="n">
        <v>46</v>
      </c>
      <c r="F326" s="2" t="n">
        <v>0</v>
      </c>
      <c r="G326" s="2" t="n">
        <v>91.3</v>
      </c>
      <c r="H326" s="2" t="n">
        <v>31</v>
      </c>
      <c r="I326" s="2" t="n">
        <v>69.40000000000001</v>
      </c>
    </row>
    <row r="327">
      <c r="A327" s="2" t="n">
        <v>325</v>
      </c>
      <c r="B327" s="2" t="inlineStr">
        <is>
          <t>03-18 14:12:02</t>
        </is>
      </c>
      <c r="C327" s="2" t="n">
        <v>2827.7</v>
      </c>
      <c r="D327" s="2" t="n">
        <v>333.5</v>
      </c>
      <c r="E327" s="2" t="n">
        <v>44</v>
      </c>
      <c r="F327" s="2" t="n">
        <v>0</v>
      </c>
      <c r="G327" s="2" t="n">
        <v>87.3</v>
      </c>
      <c r="H327" s="2" t="n">
        <v>31.8</v>
      </c>
      <c r="I327" s="2" t="n">
        <v>68.59999999999999</v>
      </c>
    </row>
    <row r="328">
      <c r="A328" s="2" t="n">
        <v>326</v>
      </c>
      <c r="B328" s="2" t="inlineStr">
        <is>
          <t>03-18 14:12:12</t>
        </is>
      </c>
      <c r="C328" s="2" t="n">
        <v>3809.8</v>
      </c>
      <c r="D328" s="2" t="n">
        <v>326.1</v>
      </c>
      <c r="E328" s="2" t="n">
        <v>44</v>
      </c>
      <c r="F328" s="2" t="n">
        <v>0</v>
      </c>
      <c r="G328" s="2" t="n">
        <v>88.7</v>
      </c>
      <c r="H328" s="2" t="n">
        <v>32.9</v>
      </c>
      <c r="I328" s="2" t="n">
        <v>67.40000000000001</v>
      </c>
    </row>
    <row r="329">
      <c r="A329" s="2" t="n">
        <v>327</v>
      </c>
      <c r="B329" s="2" t="inlineStr">
        <is>
          <t>03-18 14:12:22</t>
        </is>
      </c>
      <c r="C329" s="2" t="n">
        <v>3779.8</v>
      </c>
      <c r="D329" s="2" t="n">
        <v>333.7</v>
      </c>
      <c r="E329" s="2" t="n">
        <v>42</v>
      </c>
      <c r="F329" s="2" t="n">
        <v>0</v>
      </c>
      <c r="G329" s="2" t="n">
        <v>85.3</v>
      </c>
      <c r="H329" s="2" t="n">
        <v>33.9</v>
      </c>
      <c r="I329" s="2" t="n">
        <v>66.40000000000001</v>
      </c>
    </row>
    <row r="330">
      <c r="A330" s="2" t="n">
        <v>328</v>
      </c>
      <c r="B330" s="2" t="inlineStr">
        <is>
          <t>03-18 14:12:32</t>
        </is>
      </c>
      <c r="C330" s="2" t="n">
        <v>3435.8</v>
      </c>
      <c r="D330" s="2" t="n">
        <v>336.6</v>
      </c>
      <c r="E330" s="2" t="n">
        <v>43</v>
      </c>
      <c r="F330" s="2" t="n">
        <v>0</v>
      </c>
      <c r="G330" s="2" t="n">
        <v>88</v>
      </c>
      <c r="H330" s="2" t="n">
        <v>34.6</v>
      </c>
      <c r="I330" s="2" t="n">
        <v>65.3</v>
      </c>
    </row>
    <row r="331">
      <c r="A331" s="2" t="n">
        <v>329</v>
      </c>
      <c r="B331" s="2" t="inlineStr">
        <is>
          <t>03-18 14:12:42</t>
        </is>
      </c>
      <c r="C331" s="2" t="n">
        <v>897.9</v>
      </c>
      <c r="D331" s="2" t="n">
        <v>338.5</v>
      </c>
      <c r="E331" s="2" t="n">
        <v>43</v>
      </c>
      <c r="F331" s="2" t="n">
        <v>0</v>
      </c>
      <c r="G331" s="2" t="n">
        <v>89.40000000000001</v>
      </c>
      <c r="H331" s="2" t="n">
        <v>34.8</v>
      </c>
      <c r="I331" s="2" t="n">
        <v>65.09999999999999</v>
      </c>
    </row>
    <row r="332">
      <c r="A332" s="2" t="n">
        <v>330</v>
      </c>
      <c r="B332" s="2" t="inlineStr">
        <is>
          <t>03-18 14:12:52</t>
        </is>
      </c>
      <c r="C332" s="2" t="n">
        <v>1474.6</v>
      </c>
      <c r="D332" s="2" t="n">
        <v>333.8</v>
      </c>
      <c r="E332" s="2" t="n">
        <v>43</v>
      </c>
      <c r="F332" s="2" t="n">
        <v>0</v>
      </c>
      <c r="G332" s="2" t="n">
        <v>91.5</v>
      </c>
      <c r="H332" s="2" t="n">
        <v>35.1</v>
      </c>
      <c r="I332" s="2" t="n">
        <v>64.7</v>
      </c>
    </row>
    <row r="333">
      <c r="A333" s="2" t="n">
        <v>331</v>
      </c>
      <c r="B333" s="2" t="inlineStr">
        <is>
          <t>03-18 14:13:02</t>
        </is>
      </c>
      <c r="C333" s="2" t="n">
        <v>490.3</v>
      </c>
      <c r="D333" s="2" t="n">
        <v>343.2</v>
      </c>
      <c r="E333" s="2" t="n">
        <v>42</v>
      </c>
      <c r="F333" s="2" t="n">
        <v>0</v>
      </c>
      <c r="G333" s="2" t="n">
        <v>88.40000000000001</v>
      </c>
      <c r="H333" s="2" t="n">
        <v>35.3</v>
      </c>
      <c r="I333" s="2" t="n">
        <v>64.5</v>
      </c>
    </row>
    <row r="334">
      <c r="A334" s="2" t="n">
        <v>332</v>
      </c>
      <c r="B334" s="2" t="inlineStr">
        <is>
          <t>03-18 14:13:12</t>
        </is>
      </c>
      <c r="C334" s="2" t="n">
        <v>3180.2</v>
      </c>
      <c r="D334" s="2" t="n">
        <v>337.1</v>
      </c>
      <c r="E334" s="2" t="n">
        <v>42</v>
      </c>
      <c r="F334" s="2" t="n">
        <v>0</v>
      </c>
      <c r="G334" s="2" t="n">
        <v>92.2</v>
      </c>
      <c r="H334" s="2" t="n">
        <v>36.3</v>
      </c>
      <c r="I334" s="2" t="n">
        <v>63.7</v>
      </c>
    </row>
    <row r="335">
      <c r="A335" s="2" t="n">
        <v>333</v>
      </c>
      <c r="B335" s="2" t="inlineStr">
        <is>
          <t>03-18 14:13:22</t>
        </is>
      </c>
      <c r="C335" s="2" t="n">
        <v>5159.7</v>
      </c>
      <c r="D335" s="2" t="n">
        <v>321.5</v>
      </c>
      <c r="E335" s="2" t="n">
        <v>42</v>
      </c>
      <c r="F335" s="2" t="n">
        <v>0</v>
      </c>
      <c r="G335" s="2" t="n">
        <v>90</v>
      </c>
      <c r="H335" s="2" t="n">
        <v>37.6</v>
      </c>
      <c r="I335" s="2" t="n">
        <v>62.2</v>
      </c>
    </row>
    <row r="336">
      <c r="A336" s="2" t="n">
        <v>334</v>
      </c>
      <c r="B336" s="2" t="inlineStr">
        <is>
          <t>03-18 14:13:32</t>
        </is>
      </c>
      <c r="C336" s="2" t="n">
        <v>4366</v>
      </c>
      <c r="D336" s="2" t="n">
        <v>327.9</v>
      </c>
      <c r="E336" s="2" t="n">
        <v>41</v>
      </c>
      <c r="F336" s="2" t="n">
        <v>0</v>
      </c>
      <c r="G336" s="2" t="n">
        <v>90.09999999999999</v>
      </c>
      <c r="H336" s="2" t="n">
        <v>39</v>
      </c>
      <c r="I336" s="2" t="n">
        <v>60.8</v>
      </c>
    </row>
    <row r="337">
      <c r="A337" s="2" t="n">
        <v>335</v>
      </c>
      <c r="B337" s="2" t="inlineStr">
        <is>
          <t>03-18 14:13:42</t>
        </is>
      </c>
      <c r="C337" s="2" t="n">
        <v>1779.8</v>
      </c>
      <c r="D337" s="2" t="n">
        <v>330.1</v>
      </c>
      <c r="E337" s="2" t="n">
        <v>42</v>
      </c>
      <c r="F337" s="2" t="n">
        <v>0</v>
      </c>
      <c r="G337" s="2" t="n">
        <v>92</v>
      </c>
      <c r="H337" s="2" t="n">
        <v>39.4</v>
      </c>
      <c r="I337" s="2" t="n">
        <v>60.2</v>
      </c>
    </row>
    <row r="338">
      <c r="A338" s="2" t="n">
        <v>336</v>
      </c>
      <c r="B338" s="2" t="inlineStr">
        <is>
          <t>03-18 14:13:52</t>
        </is>
      </c>
      <c r="C338" s="2" t="n">
        <v>0</v>
      </c>
      <c r="D338" s="2" t="n">
        <v>327.1</v>
      </c>
      <c r="E338" s="2" t="n">
        <v>40</v>
      </c>
      <c r="F338" s="2" t="n">
        <v>1</v>
      </c>
      <c r="G338" s="2" t="n">
        <v>90.8</v>
      </c>
      <c r="H338" s="2" t="n">
        <v>39.5</v>
      </c>
      <c r="I338" s="2" t="n">
        <v>60.2</v>
      </c>
    </row>
    <row r="339">
      <c r="A339" s="2" t="n">
        <v>337</v>
      </c>
      <c r="B339" s="2" t="inlineStr">
        <is>
          <t>03-18 14:14:02</t>
        </is>
      </c>
      <c r="C339" s="2" t="n">
        <v>1896.9</v>
      </c>
      <c r="D339" s="2" t="n">
        <v>330.6</v>
      </c>
      <c r="E339" s="2" t="n">
        <v>42</v>
      </c>
      <c r="F339" s="2" t="n">
        <v>0</v>
      </c>
      <c r="G339" s="2" t="n">
        <v>95.09999999999999</v>
      </c>
      <c r="H339" s="2" t="n">
        <v>39.9</v>
      </c>
      <c r="I339" s="2" t="n">
        <v>59.6</v>
      </c>
    </row>
    <row r="340">
      <c r="A340" s="2" t="n">
        <v>338</v>
      </c>
      <c r="B340" s="2" t="inlineStr">
        <is>
          <t>03-18 14:14:12</t>
        </is>
      </c>
      <c r="C340" s="2" t="n">
        <v>3286.4</v>
      </c>
      <c r="D340" s="2" t="n">
        <v>333.1</v>
      </c>
      <c r="E340" s="2" t="n">
        <v>42</v>
      </c>
      <c r="F340" s="2" t="n">
        <v>0</v>
      </c>
      <c r="G340" s="2" t="n">
        <v>96.40000000000001</v>
      </c>
      <c r="H340" s="2" t="n">
        <v>40.8</v>
      </c>
      <c r="I340" s="2" t="n">
        <v>58.6</v>
      </c>
    </row>
    <row r="341">
      <c r="A341" s="2" t="n">
        <v>339</v>
      </c>
      <c r="B341" s="2" t="inlineStr">
        <is>
          <t>03-18 14:14:22</t>
        </is>
      </c>
      <c r="C341" s="2" t="n">
        <v>4184.2</v>
      </c>
      <c r="D341" s="2" t="n">
        <v>324.5</v>
      </c>
      <c r="E341" s="2" t="n">
        <v>41</v>
      </c>
      <c r="F341" s="2" t="n">
        <v>0</v>
      </c>
      <c r="G341" s="2" t="n">
        <v>95.40000000000001</v>
      </c>
      <c r="H341" s="2" t="n">
        <v>42.1</v>
      </c>
      <c r="I341" s="2" t="n">
        <v>57.4</v>
      </c>
    </row>
    <row r="342">
      <c r="A342" s="2" t="n">
        <v>340</v>
      </c>
      <c r="B342" s="2" t="inlineStr">
        <is>
          <t>03-18 14:14:32</t>
        </is>
      </c>
      <c r="C342" s="2" t="n">
        <v>3584.7</v>
      </c>
      <c r="D342" s="2" t="n">
        <v>329</v>
      </c>
      <c r="E342" s="2" t="n">
        <v>42</v>
      </c>
      <c r="F342" s="2" t="n">
        <v>0</v>
      </c>
      <c r="G342" s="2" t="n">
        <v>98.5</v>
      </c>
      <c r="H342" s="2" t="n">
        <v>43.1</v>
      </c>
      <c r="I342" s="2" t="n">
        <v>56.4</v>
      </c>
    </row>
    <row r="343">
      <c r="A343" s="2" t="n">
        <v>341</v>
      </c>
      <c r="B343" s="2" t="inlineStr">
        <is>
          <t>03-18 14:14:42</t>
        </is>
      </c>
      <c r="C343" s="2" t="n">
        <v>4158.3</v>
      </c>
      <c r="D343" s="2" t="n">
        <v>316.9</v>
      </c>
      <c r="E343" s="2" t="n">
        <v>40</v>
      </c>
      <c r="F343" s="2" t="n">
        <v>0</v>
      </c>
      <c r="G343" s="2" t="n">
        <v>94.7</v>
      </c>
      <c r="H343" s="2" t="n">
        <v>44.2</v>
      </c>
      <c r="I343" s="2" t="n">
        <v>55.3</v>
      </c>
    </row>
    <row r="344">
      <c r="A344" s="2" t="n">
        <v>342</v>
      </c>
      <c r="B344" s="2" t="inlineStr">
        <is>
          <t>03-18 14:14:52</t>
        </is>
      </c>
      <c r="C344" s="2" t="n">
        <v>534.2</v>
      </c>
      <c r="D344" s="2" t="n">
        <v>315.3</v>
      </c>
      <c r="E344" s="2" t="n">
        <v>40</v>
      </c>
      <c r="F344" s="2" t="n">
        <v>0</v>
      </c>
      <c r="G344" s="2" t="n">
        <v>96.2</v>
      </c>
      <c r="H344" s="2" t="n">
        <v>44.3</v>
      </c>
      <c r="I344" s="2" t="n">
        <v>55.2</v>
      </c>
    </row>
    <row r="345">
      <c r="A345" s="2" t="n">
        <v>343</v>
      </c>
      <c r="B345" s="2" t="inlineStr">
        <is>
          <t>03-18 14:15:02</t>
        </is>
      </c>
      <c r="C345" s="2" t="n">
        <v>544.5</v>
      </c>
      <c r="D345" s="2" t="n">
        <v>314.1</v>
      </c>
      <c r="E345" s="2" t="n">
        <v>39</v>
      </c>
      <c r="F345" s="2" t="n">
        <v>0</v>
      </c>
      <c r="G345" s="2" t="n">
        <v>94.2</v>
      </c>
      <c r="H345" s="2" t="n">
        <v>44.5</v>
      </c>
      <c r="I345" s="2" t="n">
        <v>55</v>
      </c>
    </row>
    <row r="346">
      <c r="A346" s="2" t="n">
        <v>344</v>
      </c>
      <c r="B346" s="2" t="inlineStr">
        <is>
          <t>03-18 14:15:12</t>
        </is>
      </c>
      <c r="C346" s="2" t="n">
        <v>1109.5</v>
      </c>
      <c r="D346" s="2" t="n">
        <v>310.8</v>
      </c>
      <c r="E346" s="2" t="n">
        <v>39</v>
      </c>
      <c r="F346" s="2" t="n">
        <v>0</v>
      </c>
      <c r="G346" s="2" t="n">
        <v>95.59999999999999</v>
      </c>
      <c r="H346" s="2" t="n">
        <v>44.9</v>
      </c>
      <c r="I346" s="2" t="n">
        <v>54.7</v>
      </c>
    </row>
    <row r="347">
      <c r="A347" s="2" t="n">
        <v>345</v>
      </c>
      <c r="B347" s="2" t="inlineStr">
        <is>
          <t>03-18 14:15:22</t>
        </is>
      </c>
      <c r="C347" s="2" t="n">
        <v>2506.3</v>
      </c>
      <c r="D347" s="2" t="n">
        <v>296</v>
      </c>
      <c r="E347" s="2" t="n">
        <v>37</v>
      </c>
      <c r="F347" s="2" t="n">
        <v>0</v>
      </c>
      <c r="G347" s="2" t="n">
        <v>89.7</v>
      </c>
      <c r="H347" s="2" t="n">
        <v>45.7</v>
      </c>
      <c r="I347" s="2" t="n">
        <v>54.1</v>
      </c>
    </row>
    <row r="348">
      <c r="A348" s="2" t="n">
        <v>346</v>
      </c>
      <c r="B348" s="2" t="inlineStr">
        <is>
          <t>03-18 14:15:32</t>
        </is>
      </c>
      <c r="C348" s="2" t="n">
        <v>3929</v>
      </c>
      <c r="D348" s="2" t="n">
        <v>279.6</v>
      </c>
      <c r="E348" s="2" t="n">
        <v>34</v>
      </c>
      <c r="F348" s="2" t="n">
        <v>0</v>
      </c>
      <c r="G348" s="2" t="n">
        <v>80.90000000000001</v>
      </c>
      <c r="H348" s="2" t="n">
        <v>47.1</v>
      </c>
      <c r="I348" s="2" t="n">
        <v>53</v>
      </c>
    </row>
    <row r="349">
      <c r="A349" s="2" t="n">
        <v>347</v>
      </c>
      <c r="B349" s="2" t="inlineStr">
        <is>
          <t>03-18 14:15:42</t>
        </is>
      </c>
      <c r="C349" s="2" t="n">
        <v>4720.9</v>
      </c>
      <c r="D349" s="2" t="n">
        <v>256.9</v>
      </c>
      <c r="E349" s="2" t="n">
        <v>32</v>
      </c>
      <c r="F349" s="2" t="n">
        <v>0</v>
      </c>
      <c r="G349" s="2" t="n">
        <v>78</v>
      </c>
      <c r="H349" s="2" t="n">
        <v>48.6</v>
      </c>
      <c r="I349" s="2" t="n">
        <v>51.8</v>
      </c>
    </row>
    <row r="350">
      <c r="A350" s="2" t="n">
        <v>348</v>
      </c>
      <c r="B350" s="2" t="inlineStr">
        <is>
          <t>03-18 14:15:52</t>
        </is>
      </c>
      <c r="C350" s="2" t="n">
        <v>1075.7</v>
      </c>
      <c r="D350" s="2" t="n">
        <v>250.3</v>
      </c>
      <c r="E350" s="2" t="n">
        <v>31</v>
      </c>
      <c r="F350" s="2" t="n">
        <v>0</v>
      </c>
      <c r="G350" s="2" t="n">
        <v>75.7</v>
      </c>
      <c r="H350" s="2" t="n">
        <v>49.2</v>
      </c>
      <c r="I350" s="2" t="n">
        <v>51.4</v>
      </c>
    </row>
    <row r="351">
      <c r="A351" s="2" t="n">
        <v>349</v>
      </c>
      <c r="B351" s="2" t="inlineStr">
        <is>
          <t>03-18 14:16:02</t>
        </is>
      </c>
      <c r="C351" s="2" t="n">
        <v>531.6</v>
      </c>
      <c r="D351" s="2" t="n">
        <v>247.4</v>
      </c>
      <c r="E351" s="2" t="n">
        <v>31</v>
      </c>
      <c r="F351" s="2" t="n">
        <v>0</v>
      </c>
      <c r="G351" s="2" t="n">
        <v>76.90000000000001</v>
      </c>
      <c r="H351" s="2" t="n">
        <v>49.5</v>
      </c>
      <c r="I351" s="2" t="n">
        <v>51.2</v>
      </c>
    </row>
    <row r="352">
      <c r="A352" s="2" t="n">
        <v>350</v>
      </c>
      <c r="B352" s="2" t="inlineStr">
        <is>
          <t>03-18 14:16:12</t>
        </is>
      </c>
      <c r="C352" s="2" t="n">
        <v>381.2</v>
      </c>
      <c r="D352" s="2" t="n">
        <v>243.5</v>
      </c>
      <c r="E352" s="2" t="n">
        <v>30</v>
      </c>
      <c r="F352" s="2" t="n">
        <v>0</v>
      </c>
      <c r="G352" s="2" t="n">
        <v>75.7</v>
      </c>
      <c r="H352" s="2" t="n">
        <v>49.7</v>
      </c>
      <c r="I352" s="2" t="n">
        <v>51</v>
      </c>
    </row>
    <row r="353">
      <c r="A353" s="2" t="n">
        <v>351</v>
      </c>
      <c r="B353" s="2" t="inlineStr">
        <is>
          <t>03-18 14:16:22</t>
        </is>
      </c>
      <c r="C353" s="2" t="n">
        <v>2675.4</v>
      </c>
      <c r="D353" s="2" t="n">
        <v>223.2</v>
      </c>
      <c r="E353" s="2" t="n">
        <v>28</v>
      </c>
      <c r="F353" s="2" t="n">
        <v>0</v>
      </c>
      <c r="G353" s="2" t="n">
        <v>72.3</v>
      </c>
      <c r="H353" s="2" t="n">
        <v>50.8</v>
      </c>
      <c r="I353" s="2" t="n">
        <v>50.3</v>
      </c>
    </row>
    <row r="354">
      <c r="A354" s="2" t="n">
        <v>352</v>
      </c>
      <c r="B354" s="2" t="inlineStr">
        <is>
          <t>03-18 14:16:32</t>
        </is>
      </c>
      <c r="C354" s="2" t="n">
        <v>2904.5</v>
      </c>
      <c r="D354" s="2" t="n">
        <v>211.9</v>
      </c>
      <c r="E354" s="2" t="n">
        <v>27</v>
      </c>
      <c r="F354" s="2" t="n">
        <v>0</v>
      </c>
      <c r="G354" s="2" t="n">
        <v>69.8</v>
      </c>
      <c r="H354" s="2" t="n">
        <v>51.6</v>
      </c>
      <c r="I354" s="2" t="n">
        <v>49.4</v>
      </c>
    </row>
    <row r="355">
      <c r="A355" s="2" t="n">
        <v>353</v>
      </c>
      <c r="B355" s="2" t="inlineStr">
        <is>
          <t>03-18 14:16:42</t>
        </is>
      </c>
      <c r="C355" s="2" t="n">
        <v>2684.5</v>
      </c>
      <c r="D355" s="2" t="n">
        <v>211.6</v>
      </c>
      <c r="E355" s="2" t="n">
        <v>27</v>
      </c>
      <c r="F355" s="2" t="n">
        <v>0</v>
      </c>
      <c r="G355" s="2" t="n">
        <v>70.7</v>
      </c>
      <c r="H355" s="2" t="n">
        <v>52.4</v>
      </c>
      <c r="I355" s="2" t="n">
        <v>48.8</v>
      </c>
    </row>
    <row r="356">
      <c r="A356" s="2" t="n">
        <v>354</v>
      </c>
      <c r="B356" s="2" t="inlineStr">
        <is>
          <t>03-18 14:16:52</t>
        </is>
      </c>
      <c r="C356" s="2" t="n">
        <v>2749.6</v>
      </c>
      <c r="D356" s="2" t="n">
        <v>209</v>
      </c>
      <c r="E356" s="2" t="n">
        <v>26</v>
      </c>
      <c r="F356" s="2" t="n">
        <v>0</v>
      </c>
      <c r="G356" s="2" t="n">
        <v>68</v>
      </c>
      <c r="H356" s="2" t="n">
        <v>53.1</v>
      </c>
      <c r="I356" s="2" t="n">
        <v>48.1</v>
      </c>
    </row>
    <row r="357">
      <c r="A357" s="2" t="n">
        <v>355</v>
      </c>
      <c r="B357" s="2" t="inlineStr">
        <is>
          <t>03-18 14:17:02</t>
        </is>
      </c>
      <c r="C357" s="2" t="n">
        <v>2070.6</v>
      </c>
      <c r="D357" s="2" t="n">
        <v>206.4</v>
      </c>
      <c r="E357" s="2" t="n">
        <v>26</v>
      </c>
      <c r="F357" s="2" t="n">
        <v>0</v>
      </c>
      <c r="G357" s="2" t="n">
        <v>68.59999999999999</v>
      </c>
      <c r="H357" s="2" t="n">
        <v>53.7</v>
      </c>
      <c r="I357" s="2" t="n">
        <v>47.6</v>
      </c>
    </row>
    <row r="358">
      <c r="A358" s="2" t="n">
        <v>356</v>
      </c>
      <c r="B358" s="2" t="inlineStr">
        <is>
          <t>03-18 14:17:12</t>
        </is>
      </c>
      <c r="C358" s="2" t="n">
        <v>320.4</v>
      </c>
      <c r="D358" s="2" t="n">
        <v>207.7</v>
      </c>
      <c r="E358" s="2" t="n">
        <v>26</v>
      </c>
      <c r="F358" s="2" t="n">
        <v>0</v>
      </c>
      <c r="G358" s="2" t="n">
        <v>69.40000000000001</v>
      </c>
      <c r="H358" s="2" t="n">
        <v>53.7</v>
      </c>
      <c r="I358" s="2" t="n">
        <v>47.4</v>
      </c>
    </row>
    <row r="359">
      <c r="A359" s="2" t="n">
        <v>357</v>
      </c>
      <c r="B359" s="2" t="inlineStr">
        <is>
          <t>03-18 14:17:22</t>
        </is>
      </c>
      <c r="C359" s="2" t="n">
        <v>0</v>
      </c>
      <c r="D359" s="2" t="n">
        <v>204.7</v>
      </c>
      <c r="E359" s="2" t="n">
        <v>24</v>
      </c>
      <c r="F359" s="2" t="n">
        <v>0</v>
      </c>
      <c r="G359" s="2" t="n">
        <v>66.59999999999999</v>
      </c>
      <c r="H359" s="2" t="n">
        <v>53.7</v>
      </c>
      <c r="I359" s="2" t="n">
        <v>47.4</v>
      </c>
    </row>
    <row r="360">
      <c r="A360" s="2" t="n">
        <v>358</v>
      </c>
      <c r="B360" s="2" t="inlineStr">
        <is>
          <t>03-18 14:17:32</t>
        </is>
      </c>
      <c r="C360" s="2" t="n">
        <v>2388.2</v>
      </c>
      <c r="D360" s="2" t="n">
        <v>182</v>
      </c>
      <c r="E360" s="2" t="n">
        <v>22</v>
      </c>
      <c r="F360" s="2" t="n">
        <v>0</v>
      </c>
      <c r="G360" s="2" t="n">
        <v>63.5</v>
      </c>
      <c r="H360" s="2" t="n">
        <v>54.3</v>
      </c>
      <c r="I360" s="2" t="n">
        <v>46.8</v>
      </c>
    </row>
    <row r="361">
      <c r="A361" s="2" t="n">
        <v>359</v>
      </c>
      <c r="B361" s="2" t="inlineStr">
        <is>
          <t>03-18 14:17:42</t>
        </is>
      </c>
      <c r="C361" s="2" t="n">
        <v>2963.7</v>
      </c>
      <c r="D361" s="2" t="n">
        <v>168.5</v>
      </c>
      <c r="E361" s="2" t="n">
        <v>21</v>
      </c>
      <c r="F361" s="2" t="n">
        <v>0</v>
      </c>
      <c r="G361" s="2" t="n">
        <v>61</v>
      </c>
      <c r="H361" s="2" t="n">
        <v>55.1</v>
      </c>
      <c r="I361" s="2" t="n">
        <v>46.1</v>
      </c>
    </row>
    <row r="362">
      <c r="A362" s="2" t="n">
        <v>360</v>
      </c>
      <c r="B362" s="2" t="inlineStr">
        <is>
          <t>03-18 14:17:52</t>
        </is>
      </c>
      <c r="C362" s="2" t="n">
        <v>3398.9</v>
      </c>
      <c r="D362" s="2" t="n">
        <v>166.2</v>
      </c>
      <c r="E362" s="2" t="n">
        <v>21</v>
      </c>
      <c r="F362" s="2" t="n">
        <v>0</v>
      </c>
      <c r="G362" s="2" t="n">
        <v>61.5</v>
      </c>
      <c r="H362" s="2" t="n">
        <v>55.8</v>
      </c>
      <c r="I362" s="2" t="n">
        <v>45.4</v>
      </c>
    </row>
    <row r="363">
      <c r="A363" s="2" t="n">
        <v>361</v>
      </c>
      <c r="B363" s="2" t="inlineStr">
        <is>
          <t>03-18 14:18:02</t>
        </is>
      </c>
      <c r="C363" s="2" t="n">
        <v>1805.6</v>
      </c>
      <c r="D363" s="2" t="n">
        <v>166.9</v>
      </c>
      <c r="E363" s="2" t="n">
        <v>21</v>
      </c>
      <c r="F363" s="2" t="n">
        <v>0</v>
      </c>
      <c r="G363" s="2" t="n">
        <v>62.2</v>
      </c>
      <c r="H363" s="2" t="n">
        <v>56.3</v>
      </c>
      <c r="I363" s="2" t="n">
        <v>44.9</v>
      </c>
    </row>
    <row r="364">
      <c r="A364" s="2" t="n">
        <v>362</v>
      </c>
      <c r="B364" s="2" t="inlineStr">
        <is>
          <t>03-18 14:18:12</t>
        </is>
      </c>
      <c r="C364" s="2" t="n">
        <v>1034.4</v>
      </c>
      <c r="D364" s="2" t="n">
        <v>167</v>
      </c>
      <c r="E364" s="2" t="n">
        <v>21</v>
      </c>
      <c r="F364" s="2" t="n">
        <v>0</v>
      </c>
      <c r="G364" s="2" t="n">
        <v>62.7</v>
      </c>
      <c r="H364" s="2" t="n">
        <v>56.4</v>
      </c>
      <c r="I364" s="2" t="n">
        <v>44.6</v>
      </c>
    </row>
    <row r="365">
      <c r="A365" s="2" t="n">
        <v>363</v>
      </c>
      <c r="B365" s="2" t="inlineStr">
        <is>
          <t>03-18 14:18:22</t>
        </is>
      </c>
      <c r="C365" s="2" t="n">
        <v>0</v>
      </c>
      <c r="D365" s="2" t="n">
        <v>157.5</v>
      </c>
      <c r="E365" s="2" t="n">
        <v>21</v>
      </c>
      <c r="F365" s="2" t="n">
        <v>0</v>
      </c>
      <c r="G365" s="2" t="n">
        <v>63.5</v>
      </c>
      <c r="H365" s="2" t="n">
        <v>56.4</v>
      </c>
      <c r="I365" s="2" t="n">
        <v>44.6</v>
      </c>
    </row>
    <row r="366">
      <c r="A366" s="2" t="n">
        <v>364</v>
      </c>
      <c r="B366" s="2" t="inlineStr">
        <is>
          <t>03-18 14:18:32</t>
        </is>
      </c>
      <c r="C366" s="2" t="n">
        <v>765.9</v>
      </c>
      <c r="D366" s="2" t="n">
        <v>158.6</v>
      </c>
      <c r="E366" s="2" t="n">
        <v>20</v>
      </c>
      <c r="F366" s="2" t="n">
        <v>0</v>
      </c>
      <c r="G366" s="2" t="n">
        <v>60.4</v>
      </c>
      <c r="H366" s="2" t="n">
        <v>56.5</v>
      </c>
      <c r="I366" s="2" t="n">
        <v>44.4</v>
      </c>
    </row>
    <row r="367">
      <c r="A367" s="2" t="n">
        <v>365</v>
      </c>
      <c r="B367" s="2" t="inlineStr">
        <is>
          <t>03-18 14:18:42</t>
        </is>
      </c>
      <c r="C367" s="2" t="n">
        <v>4076</v>
      </c>
      <c r="D367" s="2" t="n">
        <v>161.5</v>
      </c>
      <c r="E367" s="2" t="n">
        <v>21</v>
      </c>
      <c r="F367" s="2" t="n">
        <v>0</v>
      </c>
      <c r="G367" s="2" t="n">
        <v>64.3</v>
      </c>
      <c r="H367" s="2" t="n">
        <v>57.3</v>
      </c>
      <c r="I367" s="2" t="n">
        <v>43.6</v>
      </c>
    </row>
    <row r="368">
      <c r="A368" s="2" t="n">
        <v>366</v>
      </c>
      <c r="B368" s="2" t="inlineStr">
        <is>
          <t>03-18 14:18:52</t>
        </is>
      </c>
      <c r="C368" s="2" t="n">
        <v>1552</v>
      </c>
      <c r="D368" s="2" t="n">
        <v>157.1</v>
      </c>
      <c r="E368" s="2" t="n">
        <v>19</v>
      </c>
      <c r="F368" s="2" t="n">
        <v>0</v>
      </c>
      <c r="G368" s="2" t="n">
        <v>59.7</v>
      </c>
      <c r="H368" s="2" t="n">
        <v>57.5</v>
      </c>
      <c r="I368" s="2" t="n">
        <v>43.2</v>
      </c>
    </row>
    <row r="369">
      <c r="A369" s="2" t="n">
        <v>367</v>
      </c>
      <c r="B369" s="2" t="inlineStr">
        <is>
          <t>03-18 14:19:02</t>
        </is>
      </c>
      <c r="C369" s="2" t="n">
        <v>2625.5</v>
      </c>
      <c r="D369" s="2" t="n">
        <v>147.7</v>
      </c>
      <c r="E369" s="2" t="n">
        <v>19</v>
      </c>
      <c r="F369" s="2" t="n">
        <v>0</v>
      </c>
      <c r="G369" s="2" t="n">
        <v>57.6</v>
      </c>
      <c r="H369" s="2" t="n">
        <v>57.9</v>
      </c>
      <c r="I369" s="2" t="n">
        <v>42.5</v>
      </c>
    </row>
    <row r="370">
      <c r="A370" s="2" t="n">
        <v>368</v>
      </c>
      <c r="B370" s="2" t="inlineStr">
        <is>
          <t>03-18 14:19:12</t>
        </is>
      </c>
      <c r="C370" s="2" t="n">
        <v>431.2</v>
      </c>
      <c r="D370" s="2" t="n">
        <v>145</v>
      </c>
      <c r="E370" s="2" t="n">
        <v>18</v>
      </c>
      <c r="F370" s="2" t="n">
        <v>0</v>
      </c>
      <c r="G370" s="2" t="n">
        <v>55.6</v>
      </c>
      <c r="H370" s="2" t="n">
        <v>58</v>
      </c>
      <c r="I370" s="2" t="n">
        <v>42.5</v>
      </c>
    </row>
    <row r="371">
      <c r="A371" s="2" t="n">
        <v>369</v>
      </c>
      <c r="B371" s="2" t="inlineStr">
        <is>
          <t>03-18 14:19:22</t>
        </is>
      </c>
      <c r="C371" s="2" t="n">
        <v>675.5</v>
      </c>
      <c r="D371" s="2" t="n">
        <v>141.6</v>
      </c>
      <c r="E371" s="2" t="n">
        <v>18</v>
      </c>
      <c r="F371" s="2" t="n">
        <v>0</v>
      </c>
      <c r="G371" s="2" t="n">
        <v>56.2</v>
      </c>
      <c r="H371" s="2" t="n">
        <v>58.1</v>
      </c>
      <c r="I371" s="2" t="n">
        <v>42.3</v>
      </c>
    </row>
    <row r="372">
      <c r="A372" s="2" t="n">
        <v>370</v>
      </c>
      <c r="B372" s="2" t="inlineStr">
        <is>
          <t>03-18 14:19:32</t>
        </is>
      </c>
      <c r="C372" s="2" t="n">
        <v>0</v>
      </c>
      <c r="D372" s="2" t="n">
        <v>144</v>
      </c>
      <c r="E372" s="2" t="n">
        <v>18</v>
      </c>
      <c r="F372" s="2" t="n">
        <v>0</v>
      </c>
      <c r="G372" s="2" t="n">
        <v>57</v>
      </c>
      <c r="H372" s="2" t="n">
        <v>58.1</v>
      </c>
      <c r="I372" s="2" t="n">
        <v>42.3</v>
      </c>
    </row>
    <row r="373">
      <c r="A373" s="2" t="n">
        <v>371</v>
      </c>
      <c r="B373" s="2" t="inlineStr">
        <is>
          <t>03-18 14:19:42</t>
        </is>
      </c>
      <c r="C373" s="2" t="n">
        <v>1593.1</v>
      </c>
      <c r="D373" s="2" t="n">
        <v>133</v>
      </c>
      <c r="E373" s="2" t="n">
        <v>16</v>
      </c>
      <c r="F373" s="2" t="n">
        <v>1</v>
      </c>
      <c r="G373" s="2" t="n">
        <v>55.2</v>
      </c>
      <c r="H373" s="2" t="n">
        <v>58.5</v>
      </c>
      <c r="I373" s="2" t="n">
        <v>41.9</v>
      </c>
    </row>
    <row r="374">
      <c r="A374" s="2" t="n">
        <v>372</v>
      </c>
      <c r="B374" s="2" t="inlineStr">
        <is>
          <t>03-18 14:19:52</t>
        </is>
      </c>
      <c r="C374" s="2" t="n">
        <v>4293.9</v>
      </c>
      <c r="D374" s="2" t="n">
        <v>128.6</v>
      </c>
      <c r="E374" s="2" t="n">
        <v>16</v>
      </c>
      <c r="F374" s="2" t="n">
        <v>0</v>
      </c>
      <c r="G374" s="2" t="n">
        <v>51.4</v>
      </c>
      <c r="H374" s="2" t="n">
        <v>59.1</v>
      </c>
      <c r="I374" s="2" t="n">
        <v>41</v>
      </c>
    </row>
    <row r="375">
      <c r="A375" s="2" t="n">
        <v>373</v>
      </c>
      <c r="B375" s="2" t="inlineStr">
        <is>
          <t>03-18 14:20:02</t>
        </is>
      </c>
      <c r="C375" s="2" t="n">
        <v>1472.8</v>
      </c>
      <c r="D375" s="2" t="n">
        <v>126.8</v>
      </c>
      <c r="E375" s="2" t="n">
        <v>15</v>
      </c>
      <c r="F375" s="2" t="n">
        <v>0</v>
      </c>
      <c r="G375" s="2" t="n">
        <v>48</v>
      </c>
      <c r="H375" s="2" t="n">
        <v>59.3</v>
      </c>
      <c r="I375" s="2" t="n">
        <v>40.6</v>
      </c>
    </row>
    <row r="376">
      <c r="A376" s="2" t="n">
        <v>374</v>
      </c>
      <c r="B376" s="2" t="inlineStr">
        <is>
          <t>03-18 14:20:12</t>
        </is>
      </c>
      <c r="C376" s="2" t="n">
        <v>1094.8</v>
      </c>
      <c r="D376" s="2" t="n">
        <v>113.3</v>
      </c>
      <c r="E376" s="2" t="n">
        <v>15</v>
      </c>
      <c r="F376" s="2" t="n">
        <v>0</v>
      </c>
      <c r="G376" s="2" t="n">
        <v>48.5</v>
      </c>
      <c r="H376" s="2" t="n">
        <v>59.4</v>
      </c>
      <c r="I376" s="2" t="n">
        <v>40.3</v>
      </c>
    </row>
    <row r="377">
      <c r="A377" s="2" t="n">
        <v>375</v>
      </c>
      <c r="B377" s="2" t="inlineStr">
        <is>
          <t>03-18 14:20:22</t>
        </is>
      </c>
      <c r="C377" s="2" t="n">
        <v>0</v>
      </c>
      <c r="D377" s="2" t="n">
        <v>120</v>
      </c>
      <c r="E377" s="2" t="n">
        <v>15</v>
      </c>
      <c r="F377" s="2" t="n">
        <v>0</v>
      </c>
      <c r="G377" s="2" t="n">
        <v>49</v>
      </c>
      <c r="H377" s="2" t="n">
        <v>59.4</v>
      </c>
      <c r="I377" s="2" t="n">
        <v>40.3</v>
      </c>
    </row>
    <row r="378">
      <c r="A378" s="2" t="n">
        <v>376</v>
      </c>
      <c r="B378" s="2" t="inlineStr">
        <is>
          <t>03-18 14:20:32</t>
        </is>
      </c>
      <c r="C378" s="2" t="n">
        <v>0</v>
      </c>
      <c r="D378" s="2" t="n">
        <v>109.7</v>
      </c>
      <c r="E378" s="2" t="n">
        <v>14</v>
      </c>
      <c r="F378" s="2" t="n">
        <v>0</v>
      </c>
      <c r="G378" s="2" t="n">
        <v>47.3</v>
      </c>
      <c r="H378" s="2" t="n">
        <v>59.4</v>
      </c>
      <c r="I378" s="2" t="n">
        <v>40.3</v>
      </c>
    </row>
    <row r="379">
      <c r="A379" s="2" t="n">
        <v>377</v>
      </c>
      <c r="B379" s="2" t="inlineStr">
        <is>
          <t>03-18 14:20:42</t>
        </is>
      </c>
      <c r="C379" s="2" t="n">
        <v>1198.9</v>
      </c>
      <c r="D379" s="2" t="n">
        <v>109.7</v>
      </c>
      <c r="E379" s="2" t="n">
        <v>13</v>
      </c>
      <c r="F379" s="2" t="n">
        <v>0</v>
      </c>
      <c r="G379" s="2" t="n">
        <v>45.7</v>
      </c>
      <c r="H379" s="2" t="n">
        <v>59.6</v>
      </c>
      <c r="I379" s="2" t="n">
        <v>40</v>
      </c>
    </row>
    <row r="380">
      <c r="A380" s="2" t="n">
        <v>378</v>
      </c>
      <c r="B380" s="2" t="inlineStr">
        <is>
          <t>03-18 14:20:52</t>
        </is>
      </c>
      <c r="C380" s="2" t="n">
        <v>3313.6</v>
      </c>
      <c r="D380" s="2" t="n">
        <v>93</v>
      </c>
      <c r="E380" s="2" t="n">
        <v>11</v>
      </c>
      <c r="F380" s="2" t="n">
        <v>0</v>
      </c>
      <c r="G380" s="2" t="n">
        <v>38.4</v>
      </c>
      <c r="H380" s="2" t="n">
        <v>60.2</v>
      </c>
      <c r="I380" s="2" t="n">
        <v>39.2</v>
      </c>
    </row>
    <row r="381">
      <c r="A381" s="2" t="n">
        <v>379</v>
      </c>
      <c r="B381" s="2" t="inlineStr">
        <is>
          <t>03-18 14:21:02</t>
        </is>
      </c>
      <c r="C381" s="2" t="n">
        <v>351.7</v>
      </c>
      <c r="D381" s="2" t="n">
        <v>87.5</v>
      </c>
      <c r="E381" s="2" t="n">
        <v>10</v>
      </c>
      <c r="F381" s="2" t="n">
        <v>0</v>
      </c>
      <c r="G381" s="2" t="n">
        <v>33.4</v>
      </c>
      <c r="H381" s="2" t="n">
        <v>60.3</v>
      </c>
      <c r="I381" s="2" t="n">
        <v>38.9</v>
      </c>
    </row>
    <row r="382">
      <c r="A382" s="2" t="n">
        <v>380</v>
      </c>
      <c r="B382" s="2" t="inlineStr">
        <is>
          <t>03-18 14:21:12</t>
        </is>
      </c>
      <c r="C382" s="2" t="n">
        <v>498.7</v>
      </c>
      <c r="D382" s="2" t="n">
        <v>78.90000000000001</v>
      </c>
      <c r="E382" s="2" t="n">
        <v>9</v>
      </c>
      <c r="F382" s="2" t="n">
        <v>0</v>
      </c>
      <c r="G382" s="2" t="n">
        <v>30.1</v>
      </c>
      <c r="H382" s="2" t="n">
        <v>60.4</v>
      </c>
      <c r="I382" s="2" t="n">
        <v>38.9</v>
      </c>
    </row>
    <row r="383">
      <c r="A383" s="2" t="n">
        <v>381</v>
      </c>
      <c r="B383" s="2" t="inlineStr">
        <is>
          <t>03-18 14:21:22</t>
        </is>
      </c>
      <c r="C383" s="2" t="n">
        <v>508.2</v>
      </c>
      <c r="D383" s="2" t="n">
        <v>72.5</v>
      </c>
      <c r="E383" s="2" t="n">
        <v>9</v>
      </c>
      <c r="F383" s="2" t="n">
        <v>0</v>
      </c>
      <c r="G383" s="2" t="n">
        <v>30.3</v>
      </c>
      <c r="H383" s="2" t="n">
        <v>60.5</v>
      </c>
      <c r="I383" s="2" t="n">
        <v>38.8</v>
      </c>
    </row>
    <row r="384">
      <c r="A384" s="2" t="n">
        <v>382</v>
      </c>
      <c r="B384" s="2" t="inlineStr">
        <is>
          <t>03-18 14:21:32</t>
        </is>
      </c>
      <c r="C384" s="2" t="n">
        <v>0</v>
      </c>
      <c r="D384" s="2" t="n">
        <v>72</v>
      </c>
      <c r="E384" s="2" t="n">
        <v>9</v>
      </c>
      <c r="F384" s="2" t="n">
        <v>0</v>
      </c>
      <c r="G384" s="2" t="n">
        <v>30.8</v>
      </c>
      <c r="H384" s="2" t="n">
        <v>60.5</v>
      </c>
      <c r="I384" s="2" t="n">
        <v>38.8</v>
      </c>
    </row>
    <row r="385">
      <c r="A385" s="2" t="n">
        <v>383</v>
      </c>
      <c r="B385" s="2" t="inlineStr">
        <is>
          <t>03-18 14:21:42</t>
        </is>
      </c>
      <c r="C385" s="2" t="n">
        <v>354.9</v>
      </c>
      <c r="D385" s="2" t="n">
        <v>72.59999999999999</v>
      </c>
      <c r="E385" s="2" t="n">
        <v>9</v>
      </c>
      <c r="F385" s="2" t="n">
        <v>0</v>
      </c>
      <c r="G385" s="2" t="n">
        <v>31</v>
      </c>
      <c r="H385" s="2" t="n">
        <v>60.7</v>
      </c>
      <c r="I385" s="2" t="n">
        <v>38.7</v>
      </c>
    </row>
    <row r="386">
      <c r="A386" s="2" t="n">
        <v>384</v>
      </c>
      <c r="B386" s="2" t="inlineStr">
        <is>
          <t>03-18 14:21:52</t>
        </is>
      </c>
      <c r="C386" s="2" t="n">
        <v>2177.4</v>
      </c>
      <c r="D386" s="2" t="n">
        <v>70.59999999999999</v>
      </c>
      <c r="E386" s="2" t="n">
        <v>8</v>
      </c>
      <c r="F386" s="2" t="n">
        <v>1</v>
      </c>
      <c r="G386" s="2" t="n">
        <v>31</v>
      </c>
      <c r="H386" s="2" t="n">
        <v>61.5</v>
      </c>
      <c r="I386" s="2" t="n">
        <v>38.3</v>
      </c>
    </row>
    <row r="387">
      <c r="A387" s="2" t="n">
        <v>385</v>
      </c>
      <c r="B387" s="2" t="inlineStr">
        <is>
          <t>03-18 14:22:02</t>
        </is>
      </c>
      <c r="C387" s="2" t="n">
        <v>2179.7</v>
      </c>
      <c r="D387" s="2" t="n">
        <v>71.2</v>
      </c>
      <c r="E387" s="2" t="n">
        <v>9</v>
      </c>
      <c r="F387" s="2" t="n">
        <v>0</v>
      </c>
      <c r="G387" s="2" t="n">
        <v>31.1</v>
      </c>
      <c r="H387" s="2" t="n">
        <v>61.9</v>
      </c>
      <c r="I387" s="2" t="n">
        <v>37.9</v>
      </c>
    </row>
    <row r="388">
      <c r="A388" s="2" t="n">
        <v>386</v>
      </c>
      <c r="B388" s="2" t="inlineStr">
        <is>
          <t>03-18 14:22:12</t>
        </is>
      </c>
      <c r="C388" s="2" t="n">
        <v>0</v>
      </c>
      <c r="D388" s="2" t="n">
        <v>68.40000000000001</v>
      </c>
      <c r="E388" s="2" t="n">
        <v>8</v>
      </c>
      <c r="F388" s="2" t="n">
        <v>0</v>
      </c>
      <c r="G388" s="2" t="n">
        <v>28.6</v>
      </c>
      <c r="H388" s="2" t="n">
        <v>61.9</v>
      </c>
      <c r="I388" s="2" t="n">
        <v>37.9</v>
      </c>
    </row>
    <row r="389">
      <c r="A389" s="2" t="n">
        <v>387</v>
      </c>
      <c r="B389" s="2" t="inlineStr">
        <is>
          <t>03-18 14:22:22</t>
        </is>
      </c>
      <c r="C389" s="2" t="n">
        <v>882.2</v>
      </c>
      <c r="D389" s="2" t="n">
        <v>64.2</v>
      </c>
      <c r="E389" s="2" t="n">
        <v>8</v>
      </c>
      <c r="F389" s="2" t="n">
        <v>0</v>
      </c>
      <c r="G389" s="2" t="n">
        <v>28.5</v>
      </c>
      <c r="H389" s="2" t="n">
        <v>62.3</v>
      </c>
      <c r="I389" s="2" t="n">
        <v>37.6</v>
      </c>
    </row>
    <row r="390">
      <c r="A390" s="2" t="n">
        <v>388</v>
      </c>
      <c r="B390" s="2" t="inlineStr">
        <is>
          <t>03-18 14:22:32</t>
        </is>
      </c>
      <c r="C390" s="2" t="n">
        <v>0</v>
      </c>
      <c r="D390" s="2" t="n">
        <v>64</v>
      </c>
      <c r="E390" s="2" t="n">
        <v>8</v>
      </c>
      <c r="F390" s="2" t="n">
        <v>0</v>
      </c>
      <c r="G390" s="2" t="n">
        <v>28.9</v>
      </c>
      <c r="H390" s="2" t="n">
        <v>62.3</v>
      </c>
      <c r="I390" s="2" t="n">
        <v>37.6</v>
      </c>
    </row>
    <row r="391">
      <c r="A391" s="2" t="n">
        <v>389</v>
      </c>
      <c r="B391" s="2" t="inlineStr">
        <is>
          <t>03-18 14:22:42</t>
        </is>
      </c>
      <c r="C391" s="2" t="n">
        <v>0</v>
      </c>
      <c r="D391" s="2" t="n">
        <v>62.4</v>
      </c>
      <c r="E391" s="2" t="n">
        <v>8</v>
      </c>
      <c r="F391" s="2" t="n">
        <v>0</v>
      </c>
      <c r="G391" s="2" t="n">
        <v>29.3</v>
      </c>
      <c r="H391" s="2" t="n">
        <v>62.3</v>
      </c>
      <c r="I391" s="2" t="n">
        <v>37.6</v>
      </c>
    </row>
    <row r="392">
      <c r="A392" s="2" t="n">
        <v>390</v>
      </c>
      <c r="B392" s="2" t="inlineStr">
        <is>
          <t>03-18 14:22:52</t>
        </is>
      </c>
      <c r="C392" s="2" t="n">
        <v>2273.6</v>
      </c>
      <c r="D392" s="2" t="n">
        <v>62.9</v>
      </c>
      <c r="E392" s="2" t="n">
        <v>8</v>
      </c>
      <c r="F392" s="2" t="n">
        <v>0</v>
      </c>
      <c r="G392" s="2" t="n">
        <v>29.1</v>
      </c>
      <c r="H392" s="2" t="n">
        <v>62.9</v>
      </c>
      <c r="I392" s="2" t="n">
        <v>37.3</v>
      </c>
    </row>
    <row r="393">
      <c r="A393" s="2" t="n">
        <v>391</v>
      </c>
      <c r="B393" s="2" t="inlineStr">
        <is>
          <t>03-18 14:23:02</t>
        </is>
      </c>
      <c r="C393" s="2" t="n">
        <v>1301.1</v>
      </c>
      <c r="D393" s="2" t="n">
        <v>52.3</v>
      </c>
      <c r="E393" s="2" t="n">
        <v>6</v>
      </c>
      <c r="F393" s="2" t="n">
        <v>0</v>
      </c>
      <c r="G393" s="2" t="n">
        <v>22</v>
      </c>
      <c r="H393" s="2" t="n">
        <v>63</v>
      </c>
      <c r="I393" s="2" t="n">
        <v>37.1</v>
      </c>
    </row>
    <row r="394">
      <c r="A394" s="2" t="n">
        <v>392</v>
      </c>
      <c r="B394" s="2" t="inlineStr">
        <is>
          <t>03-18 14:23:12</t>
        </is>
      </c>
      <c r="C394" s="2" t="n">
        <v>0</v>
      </c>
      <c r="D394" s="2" t="n">
        <v>48</v>
      </c>
      <c r="E394" s="2" t="n">
        <v>6</v>
      </c>
      <c r="F394" s="2" t="n">
        <v>0</v>
      </c>
      <c r="G394" s="2" t="n">
        <v>22.3</v>
      </c>
      <c r="H394" s="2" t="n">
        <v>63</v>
      </c>
      <c r="I394" s="2" t="n">
        <v>37.1</v>
      </c>
    </row>
    <row r="395">
      <c r="A395" s="2" t="n">
        <v>393</v>
      </c>
      <c r="B395" s="2" t="inlineStr">
        <is>
          <t>03-18 14:23:22</t>
        </is>
      </c>
      <c r="C395" s="2" t="n">
        <v>573.8</v>
      </c>
      <c r="D395" s="2" t="n">
        <v>47</v>
      </c>
      <c r="E395" s="2" t="n">
        <v>6</v>
      </c>
      <c r="F395" s="2" t="n">
        <v>0</v>
      </c>
      <c r="G395" s="2" t="n">
        <v>22.5</v>
      </c>
      <c r="H395" s="2" t="n">
        <v>63.1</v>
      </c>
      <c r="I395" s="2" t="n">
        <v>36.9</v>
      </c>
    </row>
    <row r="396">
      <c r="A396" s="2" t="n">
        <v>394</v>
      </c>
      <c r="B396" s="2" t="inlineStr">
        <is>
          <t>03-18 14:23:32</t>
        </is>
      </c>
      <c r="C396" s="2" t="n">
        <v>0</v>
      </c>
      <c r="D396" s="2" t="n">
        <v>48.6</v>
      </c>
      <c r="E396" s="2" t="n">
        <v>6</v>
      </c>
      <c r="F396" s="2" t="n">
        <v>0</v>
      </c>
      <c r="G396" s="2" t="n">
        <v>22.8</v>
      </c>
      <c r="H396" s="2" t="n">
        <v>63.1</v>
      </c>
      <c r="I396" s="2" t="n">
        <v>36.9</v>
      </c>
    </row>
    <row r="397">
      <c r="A397" s="2" t="n">
        <v>395</v>
      </c>
      <c r="B397" s="2" t="inlineStr">
        <is>
          <t>03-18 14:23:42</t>
        </is>
      </c>
      <c r="C397" s="2" t="n">
        <v>0</v>
      </c>
      <c r="D397" s="2" t="n">
        <v>48</v>
      </c>
      <c r="E397" s="2" t="n">
        <v>6</v>
      </c>
      <c r="F397" s="2" t="n">
        <v>0</v>
      </c>
      <c r="G397" s="2" t="n">
        <v>23</v>
      </c>
      <c r="H397" s="2" t="n">
        <v>63.1</v>
      </c>
      <c r="I397" s="2" t="n">
        <v>36.9</v>
      </c>
    </row>
    <row r="398">
      <c r="A398" s="2" t="n">
        <v>396</v>
      </c>
      <c r="B398" s="2" t="inlineStr">
        <is>
          <t>03-18 14:23:52</t>
        </is>
      </c>
      <c r="C398" s="2" t="n">
        <v>0</v>
      </c>
      <c r="D398" s="2" t="n">
        <v>48.6</v>
      </c>
      <c r="E398" s="2" t="n">
        <v>6</v>
      </c>
      <c r="F398" s="2" t="n">
        <v>0</v>
      </c>
      <c r="G398" s="2" t="n">
        <v>23.2</v>
      </c>
      <c r="H398" s="2" t="n">
        <v>63.1</v>
      </c>
      <c r="I398" s="2" t="n">
        <v>36.9</v>
      </c>
    </row>
    <row r="399">
      <c r="A399" s="2" t="n">
        <v>397</v>
      </c>
      <c r="B399" s="2" t="inlineStr">
        <is>
          <t>03-18 14:24:02</t>
        </is>
      </c>
      <c r="C399" s="2" t="n">
        <v>2433.9</v>
      </c>
      <c r="D399" s="2" t="n">
        <v>45</v>
      </c>
      <c r="E399" s="2" t="n">
        <v>6</v>
      </c>
      <c r="F399" s="2" t="n">
        <v>0</v>
      </c>
      <c r="G399" s="2" t="n">
        <v>23.6</v>
      </c>
      <c r="H399" s="2" t="n">
        <v>63.4</v>
      </c>
      <c r="I399" s="2" t="n">
        <v>36.5</v>
      </c>
    </row>
    <row r="400">
      <c r="A400" s="2" t="n">
        <v>398</v>
      </c>
      <c r="B400" s="2" t="inlineStr">
        <is>
          <t>03-18 14:24:12</t>
        </is>
      </c>
      <c r="C400" s="2" t="n">
        <v>892.2</v>
      </c>
      <c r="D400" s="2" t="n">
        <v>39.6</v>
      </c>
      <c r="E400" s="2" t="n">
        <v>5</v>
      </c>
      <c r="F400" s="2" t="n">
        <v>0</v>
      </c>
      <c r="G400" s="2" t="n">
        <v>21.1</v>
      </c>
      <c r="H400" s="2" t="n">
        <v>63.6</v>
      </c>
      <c r="I400" s="2" t="n">
        <v>36.3</v>
      </c>
    </row>
    <row r="401">
      <c r="A401" s="2" t="n">
        <v>399</v>
      </c>
      <c r="B401" s="2" t="inlineStr">
        <is>
          <t>03-18 14:24:22</t>
        </is>
      </c>
      <c r="C401" s="2" t="n">
        <v>0</v>
      </c>
      <c r="D401" s="2" t="n">
        <v>39.3</v>
      </c>
      <c r="E401" s="2" t="n">
        <v>4</v>
      </c>
      <c r="F401" s="2" t="n">
        <v>0</v>
      </c>
      <c r="G401" s="2" t="n">
        <v>17.9</v>
      </c>
      <c r="H401" s="2" t="n">
        <v>63.6</v>
      </c>
      <c r="I401" s="2" t="n">
        <v>36.3</v>
      </c>
    </row>
    <row r="402">
      <c r="A402" s="2" t="n">
        <v>400</v>
      </c>
      <c r="B402" s="2" t="inlineStr">
        <is>
          <t>03-18 14:24:32</t>
        </is>
      </c>
      <c r="C402" s="2" t="n">
        <v>856.2</v>
      </c>
      <c r="D402" s="2" t="n">
        <v>32.1</v>
      </c>
      <c r="E402" s="2" t="n">
        <v>4</v>
      </c>
      <c r="F402" s="2" t="n">
        <v>0</v>
      </c>
      <c r="G402" s="2" t="n">
        <v>18.1</v>
      </c>
      <c r="H402" s="2" t="n">
        <v>63.7</v>
      </c>
      <c r="I402" s="2" t="n">
        <v>36.1</v>
      </c>
    </row>
    <row r="403">
      <c r="A403" s="2" t="n">
        <v>401</v>
      </c>
      <c r="B403" s="2" t="inlineStr">
        <is>
          <t>03-18 14:24:42</t>
        </is>
      </c>
      <c r="C403" s="2" t="n">
        <v>0</v>
      </c>
      <c r="D403" s="2" t="n">
        <v>32</v>
      </c>
      <c r="E403" s="2" t="n">
        <v>4</v>
      </c>
      <c r="F403" s="2" t="n">
        <v>0</v>
      </c>
      <c r="G403" s="2" t="n">
        <v>18.2</v>
      </c>
      <c r="H403" s="2" t="n">
        <v>63.7</v>
      </c>
      <c r="I403" s="2" t="n">
        <v>36.1</v>
      </c>
    </row>
    <row r="404">
      <c r="A404" s="2" t="n">
        <v>402</v>
      </c>
      <c r="B404" s="2" t="inlineStr">
        <is>
          <t>03-18 14:24:52</t>
        </is>
      </c>
      <c r="C404" s="2" t="n">
        <v>0</v>
      </c>
      <c r="D404" s="2" t="n">
        <v>32.4</v>
      </c>
      <c r="E404" s="2" t="n">
        <v>4</v>
      </c>
      <c r="F404" s="2" t="n">
        <v>0</v>
      </c>
      <c r="G404" s="2" t="n">
        <v>18.4</v>
      </c>
      <c r="H404" s="2" t="n">
        <v>63.7</v>
      </c>
      <c r="I404" s="2" t="n">
        <v>36.1</v>
      </c>
    </row>
    <row r="405">
      <c r="A405" s="2" t="n">
        <v>403</v>
      </c>
      <c r="B405" s="2" t="inlineStr">
        <is>
          <t>03-18 14:25:02</t>
        </is>
      </c>
      <c r="C405" s="2" t="n">
        <v>631.2</v>
      </c>
      <c r="D405" s="2" t="n">
        <v>29.8</v>
      </c>
      <c r="E405" s="2" t="n">
        <v>3</v>
      </c>
      <c r="F405" s="2" t="n">
        <v>0</v>
      </c>
      <c r="G405" s="2" t="n">
        <v>13</v>
      </c>
      <c r="H405" s="2" t="n">
        <v>63.8</v>
      </c>
      <c r="I405" s="2" t="n">
        <v>36</v>
      </c>
    </row>
    <row r="406">
      <c r="A406" s="2" t="n">
        <v>404</v>
      </c>
      <c r="B406" s="2" t="inlineStr">
        <is>
          <t>03-18 14:25:12</t>
        </is>
      </c>
      <c r="C406" s="2" t="n">
        <v>946.7</v>
      </c>
      <c r="D406" s="2" t="n">
        <v>23.6</v>
      </c>
      <c r="E406" s="2" t="n">
        <v>3</v>
      </c>
      <c r="F406" s="2" t="n">
        <v>0</v>
      </c>
      <c r="G406" s="2" t="n">
        <v>13.2</v>
      </c>
      <c r="H406" s="2" t="n">
        <v>64</v>
      </c>
      <c r="I406" s="2" t="n">
        <v>35.8</v>
      </c>
    </row>
    <row r="407">
      <c r="A407" s="2" t="n">
        <v>405</v>
      </c>
      <c r="B407" s="2" t="inlineStr">
        <is>
          <t>03-18 14:25:22</t>
        </is>
      </c>
      <c r="C407" s="2" t="n">
        <v>0</v>
      </c>
      <c r="D407" s="2" t="n">
        <v>24.3</v>
      </c>
      <c r="E407" s="2" t="n">
        <v>3</v>
      </c>
      <c r="F407" s="2" t="n">
        <v>0</v>
      </c>
      <c r="G407" s="2" t="n">
        <v>13.2</v>
      </c>
      <c r="H407" s="2" t="n">
        <v>64</v>
      </c>
      <c r="I407" s="2" t="n">
        <v>35.8</v>
      </c>
    </row>
    <row r="408">
      <c r="A408" s="2" t="n">
        <v>406</v>
      </c>
      <c r="B408" s="2" t="inlineStr">
        <is>
          <t>03-18 14:25:32</t>
        </is>
      </c>
      <c r="C408" s="2" t="n">
        <v>0</v>
      </c>
      <c r="D408" s="2" t="n">
        <v>24</v>
      </c>
      <c r="E408" s="2" t="n">
        <v>3</v>
      </c>
      <c r="F408" s="2" t="n">
        <v>0</v>
      </c>
      <c r="G408" s="2" t="n">
        <v>13.4</v>
      </c>
      <c r="H408" s="2" t="n">
        <v>64</v>
      </c>
      <c r="I408" s="2" t="n">
        <v>35.8</v>
      </c>
    </row>
    <row r="409">
      <c r="A409" s="2" t="n">
        <v>407</v>
      </c>
      <c r="B409" s="2" t="inlineStr">
        <is>
          <t>03-18 14:25:42</t>
        </is>
      </c>
      <c r="C409" s="2" t="n">
        <v>910.9</v>
      </c>
      <c r="D409" s="2" t="n">
        <v>23.3</v>
      </c>
      <c r="E409" s="2" t="n">
        <v>3</v>
      </c>
      <c r="F409" s="2" t="n">
        <v>0</v>
      </c>
      <c r="G409" s="2" t="n">
        <v>13.5</v>
      </c>
      <c r="H409" s="2" t="n">
        <v>64.2</v>
      </c>
      <c r="I409" s="2" t="n">
        <v>35.7</v>
      </c>
    </row>
    <row r="410">
      <c r="A410" s="2" t="n">
        <v>408</v>
      </c>
      <c r="B410" s="2" t="inlineStr">
        <is>
          <t>03-18 14:25:52</t>
        </is>
      </c>
      <c r="C410" s="2" t="n">
        <v>0</v>
      </c>
      <c r="D410" s="2" t="n">
        <v>24</v>
      </c>
      <c r="E410" s="2" t="n">
        <v>3</v>
      </c>
      <c r="F410" s="2" t="n">
        <v>0</v>
      </c>
      <c r="G410" s="2" t="n">
        <v>13.6</v>
      </c>
      <c r="H410" s="2" t="n">
        <v>64.2</v>
      </c>
      <c r="I410" s="2" t="n">
        <v>35.7</v>
      </c>
    </row>
    <row r="411">
      <c r="A411" s="2" t="n">
        <v>409</v>
      </c>
      <c r="B411" s="2" t="inlineStr">
        <is>
          <t>03-18 14:26:02</t>
        </is>
      </c>
      <c r="C411" s="2" t="n">
        <v>0</v>
      </c>
      <c r="D411" s="2" t="n">
        <v>23.7</v>
      </c>
      <c r="E411" s="2" t="n">
        <v>2</v>
      </c>
      <c r="F411" s="2" t="n">
        <v>0</v>
      </c>
      <c r="G411" s="2" t="n">
        <v>10.1</v>
      </c>
      <c r="H411" s="2" t="n">
        <v>64.2</v>
      </c>
      <c r="I411" s="2" t="n">
        <v>35.7</v>
      </c>
    </row>
    <row r="412">
      <c r="A412" s="2" t="n">
        <v>410</v>
      </c>
      <c r="B412" s="2" t="inlineStr">
        <is>
          <t>03-18 14:26:12</t>
        </is>
      </c>
      <c r="C412" s="2" t="n">
        <v>684.5</v>
      </c>
      <c r="D412" s="2" t="n">
        <v>23.6</v>
      </c>
      <c r="E412" s="2" t="n">
        <v>3</v>
      </c>
      <c r="F412" s="2" t="n">
        <v>0</v>
      </c>
      <c r="G412" s="2" t="n">
        <v>13.9</v>
      </c>
      <c r="H412" s="2" t="n">
        <v>64.3</v>
      </c>
      <c r="I412" s="2" t="n">
        <v>35.5</v>
      </c>
    </row>
    <row r="413">
      <c r="A413" s="2" t="n">
        <v>411</v>
      </c>
      <c r="B413" s="2" t="inlineStr">
        <is>
          <t>03-18 14:26:22</t>
        </is>
      </c>
      <c r="C413" s="2" t="n">
        <v>951.3</v>
      </c>
      <c r="D413" s="2" t="n">
        <v>23.7</v>
      </c>
      <c r="E413" s="2" t="n">
        <v>3</v>
      </c>
      <c r="F413" s="2" t="n">
        <v>0</v>
      </c>
      <c r="G413" s="2" t="n">
        <v>13.8</v>
      </c>
      <c r="H413" s="2" t="n">
        <v>64.40000000000001</v>
      </c>
      <c r="I413" s="2" t="n">
        <v>35.3</v>
      </c>
    </row>
    <row r="414">
      <c r="A414" s="2" t="n">
        <v>412</v>
      </c>
      <c r="B414" s="2" t="inlineStr">
        <is>
          <t>03-18 14:26:32</t>
        </is>
      </c>
      <c r="C414" s="2" t="n">
        <v>0</v>
      </c>
      <c r="D414" s="2" t="n">
        <v>23.7</v>
      </c>
      <c r="E414" s="2" t="n">
        <v>3</v>
      </c>
      <c r="F414" s="2" t="n">
        <v>0</v>
      </c>
      <c r="G414" s="2" t="n">
        <v>13.9</v>
      </c>
      <c r="H414" s="2" t="n">
        <v>64.40000000000001</v>
      </c>
      <c r="I414" s="2" t="n">
        <v>35.3</v>
      </c>
    </row>
    <row r="415">
      <c r="A415" s="2" t="n">
        <v>413</v>
      </c>
      <c r="B415" s="2" t="inlineStr">
        <is>
          <t>03-18 14:26:42</t>
        </is>
      </c>
      <c r="C415" s="2" t="n">
        <v>0</v>
      </c>
      <c r="D415" s="2" t="n">
        <v>20.9</v>
      </c>
      <c r="E415" s="2" t="n">
        <v>2</v>
      </c>
      <c r="F415" s="2" t="n">
        <v>0</v>
      </c>
      <c r="G415" s="2" t="n">
        <v>8.9</v>
      </c>
      <c r="H415" s="2" t="n">
        <v>64.40000000000001</v>
      </c>
      <c r="I415" s="2" t="n">
        <v>35.3</v>
      </c>
    </row>
    <row r="416">
      <c r="A416" s="2" t="n">
        <v>414</v>
      </c>
      <c r="B416" s="2" t="inlineStr">
        <is>
          <t>03-18 14:26:52</t>
        </is>
      </c>
      <c r="C416" s="2" t="n">
        <v>0</v>
      </c>
      <c r="D416" s="2" t="n">
        <v>16.2</v>
      </c>
      <c r="E416" s="2" t="n">
        <v>2</v>
      </c>
      <c r="F416" s="2" t="n">
        <v>0</v>
      </c>
      <c r="G416" s="2" t="n">
        <v>9</v>
      </c>
      <c r="H416" s="2" t="n">
        <v>64.40000000000001</v>
      </c>
      <c r="I416" s="2" t="n">
        <v>35.3</v>
      </c>
    </row>
    <row r="417">
      <c r="A417" s="2" t="n">
        <v>415</v>
      </c>
      <c r="B417" s="2" t="inlineStr">
        <is>
          <t>03-18 14:27:02</t>
        </is>
      </c>
      <c r="C417" s="2" t="n">
        <v>0</v>
      </c>
      <c r="D417" s="2" t="n">
        <v>16.2</v>
      </c>
      <c r="E417" s="2" t="n">
        <v>2</v>
      </c>
      <c r="F417" s="2" t="n">
        <v>0</v>
      </c>
      <c r="G417" s="2" t="n">
        <v>9.1</v>
      </c>
      <c r="H417" s="2" t="n">
        <v>64.40000000000001</v>
      </c>
      <c r="I417" s="2" t="n">
        <v>35.3</v>
      </c>
    </row>
    <row r="418">
      <c r="A418" s="2" t="n">
        <v>416</v>
      </c>
      <c r="B418" s="2" t="inlineStr">
        <is>
          <t>03-18 14:27:12</t>
        </is>
      </c>
      <c r="C418" s="2" t="n">
        <v>738.3</v>
      </c>
      <c r="D418" s="2" t="n">
        <v>15.6</v>
      </c>
      <c r="E418" s="2" t="n">
        <v>2</v>
      </c>
      <c r="F418" s="2" t="n">
        <v>0</v>
      </c>
      <c r="G418" s="2" t="n">
        <v>9.1</v>
      </c>
      <c r="H418" s="2" t="n">
        <v>64.5</v>
      </c>
      <c r="I418" s="2" t="n">
        <v>35.2</v>
      </c>
    </row>
    <row r="419">
      <c r="A419" s="2" t="n">
        <v>417</v>
      </c>
      <c r="B419" s="2" t="inlineStr">
        <is>
          <t>03-18 14:27:22</t>
        </is>
      </c>
      <c r="C419" s="2" t="n">
        <v>1004.9</v>
      </c>
      <c r="D419" s="2" t="n">
        <v>15.8</v>
      </c>
      <c r="E419" s="2" t="n">
        <v>2</v>
      </c>
      <c r="F419" s="2" t="n">
        <v>0</v>
      </c>
      <c r="G419" s="2" t="n">
        <v>9.300000000000001</v>
      </c>
      <c r="H419" s="2" t="n">
        <v>64.8</v>
      </c>
      <c r="I419" s="2" t="n">
        <v>35</v>
      </c>
    </row>
    <row r="420">
      <c r="A420" s="2" t="n">
        <v>418</v>
      </c>
      <c r="B420" s="2" t="inlineStr">
        <is>
          <t>03-18 14:27:32</t>
        </is>
      </c>
      <c r="C420" s="2" t="n">
        <v>0</v>
      </c>
      <c r="D420" s="2" t="n">
        <v>16.2</v>
      </c>
      <c r="E420" s="2" t="n">
        <v>2</v>
      </c>
      <c r="F420" s="2" t="n">
        <v>0</v>
      </c>
      <c r="G420" s="2" t="n">
        <v>9.4</v>
      </c>
      <c r="H420" s="2" t="n">
        <v>64.8</v>
      </c>
      <c r="I420" s="2" t="n">
        <v>35</v>
      </c>
    </row>
    <row r="421">
      <c r="A421" s="2" t="n">
        <v>419</v>
      </c>
      <c r="B421" s="2" t="inlineStr">
        <is>
          <t>03-18 14:27:42</t>
        </is>
      </c>
      <c r="C421" s="2" t="n">
        <v>0</v>
      </c>
      <c r="D421" s="2" t="n">
        <v>16.4</v>
      </c>
      <c r="E421" s="2" t="n">
        <v>2</v>
      </c>
      <c r="F421" s="2" t="n">
        <v>0</v>
      </c>
      <c r="G421" s="2" t="n">
        <v>9.5</v>
      </c>
      <c r="H421" s="2" t="n">
        <v>64.8</v>
      </c>
      <c r="I421" s="2" t="n">
        <v>35</v>
      </c>
    </row>
    <row r="422">
      <c r="A422" s="2" t="n">
        <v>420</v>
      </c>
      <c r="B422" s="2" t="inlineStr">
        <is>
          <t>03-18 14:27:52</t>
        </is>
      </c>
      <c r="C422" s="2" t="n">
        <v>0</v>
      </c>
      <c r="D422" s="2" t="n">
        <v>16.2</v>
      </c>
      <c r="E422" s="2" t="n">
        <v>2</v>
      </c>
      <c r="F422" s="2" t="n">
        <v>0</v>
      </c>
      <c r="G422" s="2" t="n">
        <v>9.5</v>
      </c>
      <c r="H422" s="2" t="n">
        <v>64.8</v>
      </c>
      <c r="I422" s="2" t="n">
        <v>35</v>
      </c>
    </row>
    <row r="423">
      <c r="A423" s="2" t="n">
        <v>421</v>
      </c>
      <c r="B423" s="2" t="inlineStr">
        <is>
          <t>03-18 14:28:02</t>
        </is>
      </c>
      <c r="C423" s="2" t="n">
        <v>0</v>
      </c>
      <c r="D423" s="2" t="n">
        <v>16.2</v>
      </c>
      <c r="E423" s="2" t="n">
        <v>2</v>
      </c>
      <c r="F423" s="2" t="n">
        <v>0</v>
      </c>
      <c r="G423" s="2" t="n">
        <v>9.699999999999999</v>
      </c>
      <c r="H423" s="2" t="n">
        <v>64.8</v>
      </c>
      <c r="I423" s="2" t="n">
        <v>35</v>
      </c>
    </row>
    <row r="424">
      <c r="A424" s="2" t="n">
        <v>422</v>
      </c>
      <c r="B424" s="2" t="inlineStr">
        <is>
          <t>03-18 14:28:12</t>
        </is>
      </c>
      <c r="C424" s="2" t="n">
        <v>1019</v>
      </c>
      <c r="D424" s="2" t="n">
        <v>14.4</v>
      </c>
      <c r="E424" s="2" t="n">
        <v>1</v>
      </c>
      <c r="F424" s="2" t="n">
        <v>0</v>
      </c>
      <c r="G424" s="2" t="n">
        <v>5.4</v>
      </c>
      <c r="H424" s="2" t="n">
        <v>64.90000000000001</v>
      </c>
      <c r="I424" s="2" t="n">
        <v>34.9</v>
      </c>
    </row>
    <row r="425">
      <c r="A425" s="2" t="n">
        <v>423</v>
      </c>
      <c r="B425" s="2" t="inlineStr">
        <is>
          <t>03-18 14:28:22</t>
        </is>
      </c>
      <c r="C425" s="2" t="n">
        <v>0</v>
      </c>
      <c r="D425" s="2" t="n">
        <v>8.800000000000001</v>
      </c>
      <c r="E425" s="2" t="n">
        <v>1</v>
      </c>
      <c r="F425" s="2" t="n">
        <v>0</v>
      </c>
      <c r="G425" s="2" t="n">
        <v>5.4</v>
      </c>
      <c r="H425" s="2" t="n">
        <v>64.90000000000001</v>
      </c>
      <c r="I425" s="2" t="n">
        <v>34.9</v>
      </c>
    </row>
    <row r="426">
      <c r="A426" s="2" t="n">
        <v>424</v>
      </c>
      <c r="B426" s="2" t="inlineStr">
        <is>
          <t>03-18 14:28:32</t>
        </is>
      </c>
      <c r="C426" s="2" t="n">
        <v>0</v>
      </c>
      <c r="D426" s="2" t="n">
        <v>8.699999999999999</v>
      </c>
      <c r="E426" s="2" t="n">
        <v>1</v>
      </c>
      <c r="F426" s="2" t="n">
        <v>0</v>
      </c>
      <c r="G426" s="2" t="n">
        <v>5.5</v>
      </c>
      <c r="H426" s="2" t="n">
        <v>64.90000000000001</v>
      </c>
      <c r="I426" s="2" t="n">
        <v>34.9</v>
      </c>
    </row>
    <row r="427">
      <c r="A427" s="2" t="n">
        <v>425</v>
      </c>
      <c r="B427" s="2" t="inlineStr">
        <is>
          <t>03-18 14:28:42</t>
        </is>
      </c>
      <c r="C427" s="2" t="n">
        <v>0</v>
      </c>
      <c r="D427" s="2" t="n">
        <v>8.800000000000001</v>
      </c>
      <c r="E427" s="2" t="n">
        <v>1</v>
      </c>
      <c r="F427" s="2" t="n">
        <v>0</v>
      </c>
      <c r="G427" s="2" t="n">
        <v>5.6</v>
      </c>
      <c r="H427" s="2" t="n">
        <v>64.90000000000001</v>
      </c>
      <c r="I427" s="2" t="n">
        <v>34.9</v>
      </c>
    </row>
    <row r="428">
      <c r="A428" s="2" t="n">
        <v>426</v>
      </c>
      <c r="B428" s="2" t="inlineStr">
        <is>
          <t>03-18 14:28:52</t>
        </is>
      </c>
      <c r="C428" s="2" t="n">
        <v>0</v>
      </c>
      <c r="D428" s="2" t="n">
        <v>8.9</v>
      </c>
      <c r="E428" s="2" t="n">
        <v>1</v>
      </c>
      <c r="F428" s="2" t="n">
        <v>0</v>
      </c>
      <c r="G428" s="2" t="n">
        <v>5.6</v>
      </c>
      <c r="H428" s="2" t="n">
        <v>64.90000000000001</v>
      </c>
      <c r="I428" s="2" t="n">
        <v>34.9</v>
      </c>
    </row>
    <row r="429">
      <c r="A429" s="2" t="n">
        <v>427</v>
      </c>
      <c r="B429" s="2" t="inlineStr">
        <is>
          <t>03-18 14:29:02</t>
        </is>
      </c>
      <c r="C429" s="2" t="n">
        <v>0</v>
      </c>
      <c r="D429" s="2" t="n">
        <v>8.9</v>
      </c>
      <c r="E429" s="2" t="n">
        <v>1</v>
      </c>
      <c r="F429" s="2" t="n">
        <v>0</v>
      </c>
      <c r="G429" s="2" t="n">
        <v>5.6</v>
      </c>
      <c r="H429" s="2" t="n">
        <v>64.90000000000001</v>
      </c>
      <c r="I429" s="2" t="n">
        <v>34.9</v>
      </c>
    </row>
    <row r="430">
      <c r="A430" s="2" t="n">
        <v>428</v>
      </c>
      <c r="B430" s="2" t="inlineStr">
        <is>
          <t>03-18 14:29:12</t>
        </is>
      </c>
      <c r="C430" s="2" t="n">
        <v>0</v>
      </c>
      <c r="D430" s="2" t="n">
        <v>0.7</v>
      </c>
      <c r="E430" s="2" t="n">
        <v>0</v>
      </c>
      <c r="F430" s="2" t="n">
        <v>0</v>
      </c>
      <c r="G430" s="2" t="n">
        <v>0</v>
      </c>
      <c r="H430" s="2" t="n">
        <v>64.90000000000001</v>
      </c>
      <c r="I430" s="2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5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03-18 13:17:49</t>
        </is>
      </c>
      <c r="C56" s="2" t="inlineStr">
        <is>
          <t>03-18 13:17:51</t>
        </is>
      </c>
      <c r="D56" s="2" t="n">
        <v>449.1</v>
      </c>
      <c r="E56" s="2" t="n">
        <v>448.9</v>
      </c>
      <c r="F56" s="2" t="n">
        <v>8</v>
      </c>
      <c r="G56" s="2" t="n">
        <v>115.4</v>
      </c>
    </row>
    <row r="57">
      <c r="A57" s="2" t="n">
        <v>1</v>
      </c>
      <c r="B57" s="2" t="inlineStr">
        <is>
          <t>03-18 13:17:59</t>
        </is>
      </c>
      <c r="C57" s="2" t="inlineStr">
        <is>
          <t>03-18 13:18:01</t>
        </is>
      </c>
      <c r="D57" s="2" t="n">
        <v>0</v>
      </c>
      <c r="E57" s="2" t="n">
        <v>0</v>
      </c>
      <c r="F57" s="2" t="n">
        <v>0</v>
      </c>
      <c r="G57" s="2" t="n">
        <v>615.9</v>
      </c>
    </row>
    <row r="58">
      <c r="A58" s="2" t="n">
        <v>2</v>
      </c>
      <c r="B58" s="2" t="inlineStr">
        <is>
          <t>03-18 13:18:09</t>
        </is>
      </c>
      <c r="C58" s="2" t="inlineStr">
        <is>
          <t>03-18 13:18:11</t>
        </is>
      </c>
      <c r="D58" s="2" t="n">
        <v>20.1</v>
      </c>
      <c r="E58" s="2" t="n">
        <v>20.1</v>
      </c>
      <c r="F58" s="2" t="n">
        <v>0.3</v>
      </c>
      <c r="G58" s="2" t="n">
        <v>630.8</v>
      </c>
    </row>
    <row r="59">
      <c r="A59" s="2" t="n">
        <v>3</v>
      </c>
      <c r="B59" s="2" t="inlineStr">
        <is>
          <t>03-18 13:18:19</t>
        </is>
      </c>
      <c r="C59" s="2" t="inlineStr">
        <is>
          <t>03-18 13:18:21</t>
        </is>
      </c>
      <c r="D59" s="2" t="n">
        <v>26.4</v>
      </c>
      <c r="E59" s="2" t="n">
        <v>26.4</v>
      </c>
      <c r="F59" s="2" t="n">
        <v>0.3</v>
      </c>
      <c r="G59" s="2" t="n">
        <v>615.1</v>
      </c>
    </row>
    <row r="60">
      <c r="A60" s="2" t="n">
        <v>4</v>
      </c>
      <c r="B60" s="2" t="inlineStr">
        <is>
          <t>03-18 13:18:29</t>
        </is>
      </c>
      <c r="C60" s="2" t="inlineStr">
        <is>
          <t>03-18 13:18:31</t>
        </is>
      </c>
      <c r="D60" s="2" t="n">
        <v>24.9</v>
      </c>
      <c r="E60" s="2" t="n">
        <v>56.2</v>
      </c>
      <c r="F60" s="2" t="n">
        <v>0.2</v>
      </c>
      <c r="G60" s="2" t="n">
        <v>630.5</v>
      </c>
    </row>
    <row r="61">
      <c r="A61" s="2" t="n">
        <v>5</v>
      </c>
      <c r="B61" s="2" t="inlineStr">
        <is>
          <t>03-18 13:18:39</t>
        </is>
      </c>
      <c r="C61" s="2" t="inlineStr">
        <is>
          <t>03-18 13:18:41</t>
        </is>
      </c>
      <c r="D61" s="2" t="n">
        <v>128.7</v>
      </c>
      <c r="E61" s="2" t="n">
        <v>148.6</v>
      </c>
      <c r="F61" s="2" t="n">
        <v>0.7</v>
      </c>
      <c r="G61" s="2" t="n">
        <v>613.6</v>
      </c>
    </row>
    <row r="62">
      <c r="A62" s="2" t="n">
        <v>6</v>
      </c>
      <c r="B62" s="2" t="inlineStr">
        <is>
          <t>03-18 13:18:49</t>
        </is>
      </c>
      <c r="C62" s="2" t="inlineStr">
        <is>
          <t>03-18 13:18:51</t>
        </is>
      </c>
      <c r="D62" s="2" t="n">
        <v>139.7</v>
      </c>
      <c r="E62" s="2" t="n">
        <v>88.5</v>
      </c>
      <c r="F62" s="2" t="n">
        <v>0.7</v>
      </c>
      <c r="G62" s="2" t="n">
        <v>630.7</v>
      </c>
    </row>
    <row r="63">
      <c r="A63" s="2" t="n">
        <v>7</v>
      </c>
      <c r="B63" s="2" t="inlineStr">
        <is>
          <t>03-18 13:18:59</t>
        </is>
      </c>
      <c r="C63" s="2" t="inlineStr">
        <is>
          <t>03-18 13:19:01</t>
        </is>
      </c>
      <c r="D63" s="2" t="n">
        <v>1886.1</v>
      </c>
      <c r="E63" s="2" t="n">
        <v>2730.1</v>
      </c>
      <c r="F63" s="2" t="n">
        <v>4.3</v>
      </c>
      <c r="G63" s="2" t="n">
        <v>449.3</v>
      </c>
    </row>
    <row r="64">
      <c r="A64" s="2" t="n">
        <v>8</v>
      </c>
      <c r="B64" s="2" t="inlineStr">
        <is>
          <t>03-18 13:19:09</t>
        </is>
      </c>
      <c r="C64" s="2" t="inlineStr">
        <is>
          <t>03-18 13:19:11</t>
        </is>
      </c>
      <c r="D64" s="2" t="n">
        <v>958.3</v>
      </c>
      <c r="E64" s="2" t="n">
        <v>112.7</v>
      </c>
      <c r="F64" s="2" t="n">
        <v>2.4</v>
      </c>
      <c r="G64" s="2" t="n">
        <v>598.7</v>
      </c>
    </row>
    <row r="65">
      <c r="A65" s="2" t="n">
        <v>9</v>
      </c>
      <c r="B65" s="2" t="inlineStr">
        <is>
          <t>03-18 13:19:19</t>
        </is>
      </c>
      <c r="C65" s="2" t="inlineStr">
        <is>
          <t>03-18 13:19:21</t>
        </is>
      </c>
      <c r="D65" s="2" t="n">
        <v>32.6</v>
      </c>
      <c r="E65" s="2" t="n">
        <v>32.6</v>
      </c>
      <c r="F65" s="2" t="n">
        <v>0.2</v>
      </c>
      <c r="G65" s="2" t="n">
        <v>559.3</v>
      </c>
    </row>
    <row r="66">
      <c r="A66" s="2" t="n">
        <v>10</v>
      </c>
      <c r="B66" s="2" t="inlineStr">
        <is>
          <t>03-18 13:19:29</t>
        </is>
      </c>
      <c r="C66" s="2" t="inlineStr">
        <is>
          <t>03-18 13:19:31</t>
        </is>
      </c>
      <c r="D66" s="2" t="n">
        <v>35.6</v>
      </c>
      <c r="E66" s="2" t="n">
        <v>35.6</v>
      </c>
      <c r="F66" s="2" t="n">
        <v>0.1</v>
      </c>
      <c r="G66" s="2" t="n">
        <v>551.6</v>
      </c>
    </row>
    <row r="67">
      <c r="A67" s="2" t="n">
        <v>11</v>
      </c>
      <c r="B67" s="2" t="inlineStr">
        <is>
          <t>03-18 13:19:39</t>
        </is>
      </c>
      <c r="C67" s="2" t="inlineStr">
        <is>
          <t>03-18 13:19:41</t>
        </is>
      </c>
      <c r="D67" s="2" t="n">
        <v>255.5</v>
      </c>
      <c r="E67" s="2" t="n">
        <v>301.6</v>
      </c>
      <c r="F67" s="2" t="n">
        <v>0.4</v>
      </c>
      <c r="G67" s="2" t="n">
        <v>605.8</v>
      </c>
    </row>
    <row r="68">
      <c r="A68" s="2" t="n">
        <v>12</v>
      </c>
      <c r="B68" s="2" t="inlineStr">
        <is>
          <t>03-18 13:19:49</t>
        </is>
      </c>
      <c r="C68" s="2" t="inlineStr">
        <is>
          <t>03-18 13:19:51</t>
        </is>
      </c>
      <c r="D68" s="2" t="n">
        <v>176.9</v>
      </c>
      <c r="E68" s="2" t="n">
        <v>223.8</v>
      </c>
      <c r="F68" s="2" t="n">
        <v>0.5</v>
      </c>
      <c r="G68" s="2" t="n">
        <v>598.5</v>
      </c>
    </row>
    <row r="69">
      <c r="A69" s="2" t="n">
        <v>13</v>
      </c>
      <c r="B69" s="2" t="inlineStr">
        <is>
          <t>03-18 13:19:59</t>
        </is>
      </c>
      <c r="C69" s="2" t="inlineStr">
        <is>
          <t>03-18 13:20:01</t>
        </is>
      </c>
      <c r="D69" s="2" t="n">
        <v>542</v>
      </c>
      <c r="E69" s="2" t="n">
        <v>448.7</v>
      </c>
      <c r="F69" s="2" t="n">
        <v>1</v>
      </c>
      <c r="G69" s="2" t="n">
        <v>581.1</v>
      </c>
    </row>
    <row r="70">
      <c r="A70" s="2" t="n">
        <v>14</v>
      </c>
      <c r="B70" s="2" t="inlineStr">
        <is>
          <t>03-18 13:20:09</t>
        </is>
      </c>
      <c r="C70" s="2" t="inlineStr">
        <is>
          <t>03-18 13:20:11</t>
        </is>
      </c>
      <c r="D70" s="2" t="n">
        <v>1672.1</v>
      </c>
      <c r="E70" s="2" t="n">
        <v>3173.3</v>
      </c>
      <c r="F70" s="2" t="n">
        <v>2.3</v>
      </c>
      <c r="G70" s="2" t="n">
        <v>559.2</v>
      </c>
    </row>
    <row r="71">
      <c r="A71" s="2" t="n">
        <v>15</v>
      </c>
      <c r="B71" s="2" t="inlineStr">
        <is>
          <t>03-18 13:20:19</t>
        </is>
      </c>
      <c r="C71" s="2" t="inlineStr">
        <is>
          <t>03-18 13:20:21</t>
        </is>
      </c>
      <c r="D71" s="2" t="n">
        <v>2854.3</v>
      </c>
      <c r="E71" s="2" t="n">
        <v>1376.1</v>
      </c>
      <c r="F71" s="2" t="n">
        <v>3.8</v>
      </c>
      <c r="G71" s="2" t="n">
        <v>606.4</v>
      </c>
    </row>
    <row r="72">
      <c r="A72" s="2" t="n">
        <v>16</v>
      </c>
      <c r="B72" s="2" t="inlineStr">
        <is>
          <t>03-18 13:20:29</t>
        </is>
      </c>
      <c r="C72" s="2" t="inlineStr">
        <is>
          <t>03-18 13:20:31</t>
        </is>
      </c>
      <c r="D72" s="2" t="n">
        <v>56.3</v>
      </c>
      <c r="E72" s="2" t="n">
        <v>33.5</v>
      </c>
      <c r="F72" s="2" t="n">
        <v>0.2</v>
      </c>
      <c r="G72" s="2" t="n">
        <v>615.7</v>
      </c>
    </row>
    <row r="73">
      <c r="A73" s="2" t="n">
        <v>17</v>
      </c>
      <c r="B73" s="2" t="inlineStr">
        <is>
          <t>03-18 13:20:39</t>
        </is>
      </c>
      <c r="C73" s="2" t="inlineStr">
        <is>
          <t>03-18 13:20:41</t>
        </is>
      </c>
      <c r="D73" s="2" t="n">
        <v>0</v>
      </c>
      <c r="E73" s="2" t="n">
        <v>0</v>
      </c>
      <c r="F73" s="2" t="n">
        <v>0</v>
      </c>
      <c r="G73" s="2" t="n">
        <v>624</v>
      </c>
    </row>
    <row r="74">
      <c r="A74" s="2" t="n">
        <v>18</v>
      </c>
      <c r="B74" s="2" t="inlineStr">
        <is>
          <t>03-18 13:20:49</t>
        </is>
      </c>
      <c r="C74" s="2" t="inlineStr">
        <is>
          <t>03-18 13:20:51</t>
        </is>
      </c>
      <c r="D74" s="2" t="n">
        <v>786.6</v>
      </c>
      <c r="E74" s="2" t="n">
        <v>786.6</v>
      </c>
      <c r="F74" s="2" t="n">
        <v>1.1</v>
      </c>
      <c r="G74" s="2" t="n">
        <v>604.6</v>
      </c>
    </row>
    <row r="75">
      <c r="A75" s="2" t="n">
        <v>19</v>
      </c>
      <c r="B75" s="2" t="inlineStr">
        <is>
          <t>03-18 13:20:59</t>
        </is>
      </c>
      <c r="C75" s="2" t="inlineStr">
        <is>
          <t>03-18 13:21:01</t>
        </is>
      </c>
      <c r="D75" s="2" t="n">
        <v>391.3</v>
      </c>
      <c r="E75" s="2" t="n">
        <v>1148.7</v>
      </c>
      <c r="F75" s="2" t="n">
        <v>0.6</v>
      </c>
      <c r="G75" s="2" t="n">
        <v>611</v>
      </c>
    </row>
    <row r="76">
      <c r="A76" s="2" t="n">
        <v>20</v>
      </c>
      <c r="B76" s="2" t="inlineStr">
        <is>
          <t>03-18 13:21:09</t>
        </is>
      </c>
      <c r="C76" s="2" t="inlineStr">
        <is>
          <t>03-18 13:21:11</t>
        </is>
      </c>
      <c r="D76" s="2" t="n">
        <v>1188</v>
      </c>
      <c r="E76" s="2" t="n">
        <v>505.6</v>
      </c>
      <c r="F76" s="2" t="n">
        <v>1.3</v>
      </c>
      <c r="G76" s="2" t="n">
        <v>622.3</v>
      </c>
    </row>
    <row r="77">
      <c r="A77" s="2" t="n">
        <v>21</v>
      </c>
      <c r="B77" s="2" t="inlineStr">
        <is>
          <t>03-18 13:21:19</t>
        </is>
      </c>
      <c r="C77" s="2" t="inlineStr">
        <is>
          <t>03-18 13:21:21</t>
        </is>
      </c>
      <c r="D77" s="2" t="n">
        <v>4183.3</v>
      </c>
      <c r="E77" s="2" t="n">
        <v>5361.5</v>
      </c>
      <c r="F77" s="2" t="n">
        <v>3.8</v>
      </c>
      <c r="G77" s="2" t="n">
        <v>573.3</v>
      </c>
    </row>
    <row r="78">
      <c r="A78" s="2" t="n">
        <v>22</v>
      </c>
      <c r="B78" s="2" t="inlineStr">
        <is>
          <t>03-18 13:21:29</t>
        </is>
      </c>
      <c r="C78" s="2" t="inlineStr">
        <is>
          <t>03-18 13:21:31</t>
        </is>
      </c>
      <c r="D78" s="2" t="n">
        <v>1406.7</v>
      </c>
      <c r="E78" s="2" t="n">
        <v>281</v>
      </c>
      <c r="F78" s="2" t="n">
        <v>1.5</v>
      </c>
      <c r="G78" s="2" t="n">
        <v>606.2</v>
      </c>
    </row>
    <row r="79">
      <c r="A79" s="2" t="n">
        <v>23</v>
      </c>
      <c r="B79" s="2" t="inlineStr">
        <is>
          <t>03-18 13:21:39</t>
        </is>
      </c>
      <c r="C79" s="2" t="inlineStr">
        <is>
          <t>03-18 13:21:41</t>
        </is>
      </c>
      <c r="D79" s="2" t="n">
        <v>325.4</v>
      </c>
      <c r="E79" s="2" t="n">
        <v>198.1</v>
      </c>
      <c r="F79" s="2" t="n">
        <v>0.4</v>
      </c>
      <c r="G79" s="2" t="n">
        <v>623.1</v>
      </c>
    </row>
    <row r="80">
      <c r="A80" s="2" t="n">
        <v>24</v>
      </c>
      <c r="B80" s="2" t="inlineStr">
        <is>
          <t>03-18 13:21:49</t>
        </is>
      </c>
      <c r="C80" s="2" t="inlineStr">
        <is>
          <t>03-18 13:21:51</t>
        </is>
      </c>
      <c r="D80" s="2" t="n">
        <v>464.2</v>
      </c>
      <c r="E80" s="2" t="n">
        <v>613.4</v>
      </c>
      <c r="F80" s="2" t="n">
        <v>0.5</v>
      </c>
      <c r="G80" s="2" t="n">
        <v>605.3</v>
      </c>
    </row>
    <row r="81">
      <c r="A81" s="2" t="n">
        <v>25</v>
      </c>
      <c r="B81" s="2" t="inlineStr">
        <is>
          <t>03-18 13:21:59</t>
        </is>
      </c>
      <c r="C81" s="2" t="inlineStr">
        <is>
          <t>03-18 13:22:01</t>
        </is>
      </c>
      <c r="D81" s="2" t="n">
        <v>817.1</v>
      </c>
      <c r="E81" s="2" t="n">
        <v>734.3</v>
      </c>
      <c r="F81" s="2" t="n">
        <v>0.8</v>
      </c>
      <c r="G81" s="2" t="n">
        <v>605.8</v>
      </c>
    </row>
    <row r="82">
      <c r="A82" s="2" t="n">
        <v>26</v>
      </c>
      <c r="B82" s="2" t="inlineStr">
        <is>
          <t>03-18 13:22:09</t>
        </is>
      </c>
      <c r="C82" s="2" t="inlineStr">
        <is>
          <t>03-18 13:22:11</t>
        </is>
      </c>
      <c r="D82" s="2" t="n">
        <v>1875.8</v>
      </c>
      <c r="E82" s="2" t="n">
        <v>1808.1</v>
      </c>
      <c r="F82" s="2" t="n">
        <v>1.4</v>
      </c>
      <c r="G82" s="2" t="n">
        <v>603.7</v>
      </c>
    </row>
    <row r="83">
      <c r="A83" s="2" t="n">
        <v>27</v>
      </c>
      <c r="B83" s="2" t="inlineStr">
        <is>
          <t>03-18 13:22:19</t>
        </is>
      </c>
      <c r="C83" s="2" t="inlineStr">
        <is>
          <t>03-18 13:22:21</t>
        </is>
      </c>
      <c r="D83" s="2" t="n">
        <v>786.9</v>
      </c>
      <c r="E83" s="2" t="n">
        <v>870.6</v>
      </c>
      <c r="F83" s="2" t="n">
        <v>0.6</v>
      </c>
      <c r="G83" s="2" t="n">
        <v>605.4</v>
      </c>
    </row>
    <row r="84">
      <c r="A84" s="2" t="n">
        <v>28</v>
      </c>
      <c r="B84" s="2" t="inlineStr">
        <is>
          <t>03-18 13:22:29</t>
        </is>
      </c>
      <c r="C84" s="2" t="inlineStr">
        <is>
          <t>03-18 13:22:31</t>
        </is>
      </c>
      <c r="D84" s="2" t="n">
        <v>5468.5</v>
      </c>
      <c r="E84" s="2" t="n">
        <v>5459.9</v>
      </c>
      <c r="F84" s="2" t="n">
        <v>4.3</v>
      </c>
      <c r="G84" s="2" t="n">
        <v>590.6</v>
      </c>
    </row>
    <row r="85">
      <c r="A85" s="2" t="n">
        <v>29</v>
      </c>
      <c r="B85" s="2" t="inlineStr">
        <is>
          <t>03-18 13:22:39</t>
        </is>
      </c>
      <c r="C85" s="2" t="inlineStr">
        <is>
          <t>03-18 13:22:41</t>
        </is>
      </c>
      <c r="D85" s="2" t="n">
        <v>632.9</v>
      </c>
      <c r="E85" s="2" t="n">
        <v>727.3</v>
      </c>
      <c r="F85" s="2" t="n">
        <v>0.6</v>
      </c>
      <c r="G85" s="2" t="n">
        <v>606.2</v>
      </c>
    </row>
    <row r="86">
      <c r="A86" s="2" t="n">
        <v>30</v>
      </c>
      <c r="B86" s="2" t="inlineStr">
        <is>
          <t>03-18 13:22:49</t>
        </is>
      </c>
      <c r="C86" s="2" t="inlineStr">
        <is>
          <t>03-18 13:22:51</t>
        </is>
      </c>
      <c r="D86" s="2" t="n">
        <v>440.3</v>
      </c>
      <c r="E86" s="2" t="n">
        <v>453.9</v>
      </c>
      <c r="F86" s="2" t="n">
        <v>0.4</v>
      </c>
      <c r="G86" s="2" t="n">
        <v>622.1</v>
      </c>
    </row>
    <row r="87">
      <c r="A87" s="2" t="n">
        <v>31</v>
      </c>
      <c r="B87" s="2" t="inlineStr">
        <is>
          <t>03-18 13:22:59</t>
        </is>
      </c>
      <c r="C87" s="2" t="inlineStr">
        <is>
          <t>03-18 13:23:01</t>
        </is>
      </c>
      <c r="D87" s="2" t="n">
        <v>999.6</v>
      </c>
      <c r="E87" s="2" t="n">
        <v>1330.7</v>
      </c>
      <c r="F87" s="2" t="n">
        <v>0.8</v>
      </c>
      <c r="G87" s="2" t="n">
        <v>621</v>
      </c>
    </row>
    <row r="88">
      <c r="A88" s="2" t="n">
        <v>32</v>
      </c>
      <c r="B88" s="2" t="inlineStr">
        <is>
          <t>03-18 13:23:09</t>
        </is>
      </c>
      <c r="C88" s="2" t="inlineStr">
        <is>
          <t>03-18 13:23:11</t>
        </is>
      </c>
      <c r="D88" s="2" t="n">
        <v>1274.7</v>
      </c>
      <c r="E88" s="2" t="n">
        <v>1377.5</v>
      </c>
      <c r="F88" s="2" t="n">
        <v>1</v>
      </c>
      <c r="G88" s="2" t="n">
        <v>612.7</v>
      </c>
    </row>
    <row r="89">
      <c r="A89" s="2" t="n">
        <v>33</v>
      </c>
      <c r="B89" s="2" t="inlineStr">
        <is>
          <t>03-18 13:23:19</t>
        </is>
      </c>
      <c r="C89" s="2" t="inlineStr">
        <is>
          <t>03-18 13:23:21</t>
        </is>
      </c>
      <c r="D89" s="2" t="n">
        <v>2172.8</v>
      </c>
      <c r="E89" s="2" t="n">
        <v>1803.2</v>
      </c>
      <c r="F89" s="2" t="n">
        <v>1.3</v>
      </c>
      <c r="G89" s="2" t="n">
        <v>620</v>
      </c>
    </row>
    <row r="90">
      <c r="A90" s="2" t="n">
        <v>34</v>
      </c>
      <c r="B90" s="2" t="inlineStr">
        <is>
          <t>03-18 13:23:29</t>
        </is>
      </c>
      <c r="C90" s="2" t="inlineStr">
        <is>
          <t>03-18 13:23:31</t>
        </is>
      </c>
      <c r="D90" s="2" t="n">
        <v>1738.3</v>
      </c>
      <c r="E90" s="2" t="n">
        <v>3480.3</v>
      </c>
      <c r="F90" s="2" t="n">
        <v>1.3</v>
      </c>
      <c r="G90" s="2" t="n">
        <v>607.2</v>
      </c>
    </row>
    <row r="91">
      <c r="A91" s="2" t="n">
        <v>35</v>
      </c>
      <c r="B91" s="2" t="inlineStr">
        <is>
          <t>03-18 13:23:39</t>
        </is>
      </c>
      <c r="C91" s="2" t="inlineStr">
        <is>
          <t>03-18 13:23:41</t>
        </is>
      </c>
      <c r="D91" s="2" t="n">
        <v>5452.9</v>
      </c>
      <c r="E91" s="2" t="n">
        <v>3457.9</v>
      </c>
      <c r="F91" s="2" t="n">
        <v>3.2</v>
      </c>
      <c r="G91" s="2" t="n">
        <v>607.8</v>
      </c>
    </row>
    <row r="92">
      <c r="A92" s="2" t="n">
        <v>36</v>
      </c>
      <c r="B92" s="2" t="inlineStr">
        <is>
          <t>03-18 13:23:49</t>
        </is>
      </c>
      <c r="C92" s="2" t="inlineStr">
        <is>
          <t>03-18 13:23:51</t>
        </is>
      </c>
      <c r="D92" s="2" t="n">
        <v>768.5</v>
      </c>
      <c r="E92" s="2" t="n">
        <v>1126.1</v>
      </c>
      <c r="F92" s="2" t="n">
        <v>0.5</v>
      </c>
      <c r="G92" s="2" t="n">
        <v>613.2</v>
      </c>
    </row>
    <row r="93">
      <c r="A93" s="2" t="n">
        <v>37</v>
      </c>
      <c r="B93" s="2" t="inlineStr">
        <is>
          <t>03-18 13:23:59</t>
        </is>
      </c>
      <c r="C93" s="2" t="inlineStr">
        <is>
          <t>03-18 13:24:01</t>
        </is>
      </c>
      <c r="D93" s="2" t="n">
        <v>1033</v>
      </c>
      <c r="E93" s="2" t="n">
        <v>864.3</v>
      </c>
      <c r="F93" s="2" t="n">
        <v>0.8</v>
      </c>
      <c r="G93" s="2" t="n">
        <v>605.5</v>
      </c>
    </row>
    <row r="94">
      <c r="A94" s="2" t="n">
        <v>38</v>
      </c>
      <c r="B94" s="2" t="inlineStr">
        <is>
          <t>03-18 13:24:09</t>
        </is>
      </c>
      <c r="C94" s="2" t="inlineStr">
        <is>
          <t>03-18 13:24:11</t>
        </is>
      </c>
      <c r="D94" s="2" t="n">
        <v>1643</v>
      </c>
      <c r="E94" s="2" t="n">
        <v>1583.2</v>
      </c>
      <c r="F94" s="2" t="n">
        <v>0.9</v>
      </c>
      <c r="G94" s="2" t="n">
        <v>605.2</v>
      </c>
    </row>
    <row r="95">
      <c r="A95" s="2" t="n">
        <v>39</v>
      </c>
      <c r="B95" s="2" t="inlineStr">
        <is>
          <t>03-18 13:24:19</t>
        </is>
      </c>
      <c r="C95" s="2" t="inlineStr">
        <is>
          <t>03-18 13:24:21</t>
        </is>
      </c>
      <c r="D95" s="2" t="n">
        <v>1423</v>
      </c>
      <c r="E95" s="2" t="n">
        <v>1635</v>
      </c>
      <c r="F95" s="2" t="n">
        <v>0.9</v>
      </c>
      <c r="G95" s="2" t="n">
        <v>604.5</v>
      </c>
    </row>
    <row r="96">
      <c r="A96" s="2" t="n">
        <v>40</v>
      </c>
      <c r="B96" s="2" t="inlineStr">
        <is>
          <t>03-18 13:24:29</t>
        </is>
      </c>
      <c r="C96" s="2" t="inlineStr">
        <is>
          <t>03-18 13:24:31</t>
        </is>
      </c>
      <c r="D96" s="2" t="n">
        <v>1639.4</v>
      </c>
      <c r="E96" s="2" t="n">
        <v>2027.9</v>
      </c>
      <c r="F96" s="2" t="n">
        <v>0.9</v>
      </c>
      <c r="G96" s="2" t="n">
        <v>604.8</v>
      </c>
    </row>
    <row r="97">
      <c r="A97" s="2" t="n">
        <v>41</v>
      </c>
      <c r="B97" s="2" t="inlineStr">
        <is>
          <t>03-18 13:24:39</t>
        </is>
      </c>
      <c r="C97" s="2" t="inlineStr">
        <is>
          <t>03-18 13:24:41</t>
        </is>
      </c>
      <c r="D97" s="2" t="n">
        <v>4871.4</v>
      </c>
      <c r="E97" s="2" t="n">
        <v>5766</v>
      </c>
      <c r="F97" s="2" t="n">
        <v>2.7</v>
      </c>
      <c r="G97" s="2" t="n">
        <v>597.1</v>
      </c>
    </row>
    <row r="98">
      <c r="A98" s="2" t="n">
        <v>42</v>
      </c>
      <c r="B98" s="2" t="inlineStr">
        <is>
          <t>03-18 13:24:49</t>
        </is>
      </c>
      <c r="C98" s="2" t="inlineStr">
        <is>
          <t>03-18 13:24:51</t>
        </is>
      </c>
      <c r="D98" s="2" t="n">
        <v>3299.4</v>
      </c>
      <c r="E98" s="2" t="n">
        <v>1910.5</v>
      </c>
      <c r="F98" s="2" t="n">
        <v>1.8</v>
      </c>
      <c r="G98" s="2" t="n">
        <v>611.6</v>
      </c>
    </row>
    <row r="99">
      <c r="A99" s="2" t="n">
        <v>43</v>
      </c>
      <c r="B99" s="2" t="inlineStr">
        <is>
          <t>03-18 13:24:59</t>
        </is>
      </c>
      <c r="C99" s="2" t="inlineStr">
        <is>
          <t>03-18 13:25:01</t>
        </is>
      </c>
      <c r="D99" s="2" t="n">
        <v>1903.3</v>
      </c>
      <c r="E99" s="2" t="n">
        <v>1664.7</v>
      </c>
      <c r="F99" s="2" t="n">
        <v>1</v>
      </c>
      <c r="G99" s="2" t="n">
        <v>613.6</v>
      </c>
    </row>
    <row r="100">
      <c r="A100" s="2" t="n">
        <v>44</v>
      </c>
      <c r="B100" s="2" t="inlineStr">
        <is>
          <t>03-18 13:25:09</t>
        </is>
      </c>
      <c r="C100" s="2" t="inlineStr">
        <is>
          <t>03-18 13:25:11</t>
        </is>
      </c>
      <c r="D100" s="2" t="n">
        <v>468</v>
      </c>
      <c r="E100" s="2" t="n">
        <v>1063.9</v>
      </c>
      <c r="F100" s="2" t="n">
        <v>0.3</v>
      </c>
      <c r="G100" s="2" t="n">
        <v>613.9</v>
      </c>
    </row>
    <row r="101">
      <c r="A101" s="2" t="n">
        <v>45</v>
      </c>
      <c r="B101" s="2" t="inlineStr">
        <is>
          <t>03-18 13:25:19</t>
        </is>
      </c>
      <c r="C101" s="2" t="inlineStr">
        <is>
          <t>03-18 13:25:21</t>
        </is>
      </c>
      <c r="D101" s="2" t="n">
        <v>2143.6</v>
      </c>
      <c r="E101" s="2" t="n">
        <v>1802.5</v>
      </c>
      <c r="F101" s="2" t="n">
        <v>1</v>
      </c>
      <c r="G101" s="2" t="n">
        <v>621.6</v>
      </c>
    </row>
    <row r="102">
      <c r="A102" s="2" t="n">
        <v>46</v>
      </c>
      <c r="B102" s="2" t="inlineStr">
        <is>
          <t>03-18 13:25:29</t>
        </is>
      </c>
      <c r="C102" s="2" t="inlineStr">
        <is>
          <t>03-18 13:25:31</t>
        </is>
      </c>
      <c r="D102" s="2" t="n">
        <v>2522</v>
      </c>
      <c r="E102" s="2" t="n">
        <v>3305.8</v>
      </c>
      <c r="F102" s="2" t="n">
        <v>1.3</v>
      </c>
      <c r="G102" s="2" t="n">
        <v>602.7</v>
      </c>
    </row>
    <row r="103">
      <c r="A103" s="2" t="n">
        <v>47</v>
      </c>
      <c r="B103" s="2" t="inlineStr">
        <is>
          <t>03-18 13:25:39</t>
        </is>
      </c>
      <c r="C103" s="2" t="inlineStr">
        <is>
          <t>03-18 13:25:41</t>
        </is>
      </c>
      <c r="D103" s="2" t="n">
        <v>2264</v>
      </c>
      <c r="E103" s="2" t="n">
        <v>1502.3</v>
      </c>
      <c r="F103" s="2" t="n">
        <v>1.1</v>
      </c>
      <c r="G103" s="2" t="n">
        <v>613.3</v>
      </c>
    </row>
    <row r="104">
      <c r="A104" s="2" t="n">
        <v>48</v>
      </c>
      <c r="B104" s="2" t="inlineStr">
        <is>
          <t>03-18 13:25:49</t>
        </is>
      </c>
      <c r="C104" s="2" t="inlineStr">
        <is>
          <t>03-18 13:25:51</t>
        </is>
      </c>
      <c r="D104" s="2" t="n">
        <v>6167.4</v>
      </c>
      <c r="E104" s="2" t="n">
        <v>6942.6</v>
      </c>
      <c r="F104" s="2" t="n">
        <v>2.8</v>
      </c>
      <c r="G104" s="2" t="n">
        <v>605.5</v>
      </c>
    </row>
    <row r="105">
      <c r="A105" s="2" t="n">
        <v>49</v>
      </c>
      <c r="B105" s="2" t="inlineStr">
        <is>
          <t>03-18 13:25:59</t>
        </is>
      </c>
      <c r="C105" s="2" t="inlineStr">
        <is>
          <t>03-18 13:26:01</t>
        </is>
      </c>
      <c r="D105" s="2" t="n">
        <v>1601.7</v>
      </c>
      <c r="E105" s="2" t="n">
        <v>1073.4</v>
      </c>
      <c r="F105" s="2" t="n">
        <v>0.9</v>
      </c>
      <c r="G105" s="2" t="n">
        <v>606.2</v>
      </c>
    </row>
    <row r="106">
      <c r="A106" s="2" t="n">
        <v>50</v>
      </c>
      <c r="B106" s="2" t="inlineStr">
        <is>
          <t>03-18 13:26:09</t>
        </is>
      </c>
      <c r="C106" s="2" t="inlineStr">
        <is>
          <t>03-18 13:26:11</t>
        </is>
      </c>
      <c r="D106" s="2" t="n">
        <v>2102.5</v>
      </c>
      <c r="E106" s="2" t="n">
        <v>1574.6</v>
      </c>
      <c r="F106" s="2" t="n">
        <v>0.9</v>
      </c>
      <c r="G106" s="2" t="n">
        <v>621.2</v>
      </c>
    </row>
    <row r="107">
      <c r="A107" s="2" t="n">
        <v>51</v>
      </c>
      <c r="B107" s="2" t="inlineStr">
        <is>
          <t>03-18 13:26:19</t>
        </is>
      </c>
      <c r="C107" s="2" t="inlineStr">
        <is>
          <t>03-18 13:26:21</t>
        </is>
      </c>
      <c r="D107" s="2" t="n">
        <v>1318.8</v>
      </c>
      <c r="E107" s="2" t="n">
        <v>1211.2</v>
      </c>
      <c r="F107" s="2" t="n">
        <v>0.7</v>
      </c>
      <c r="G107" s="2" t="n">
        <v>576.7</v>
      </c>
    </row>
    <row r="108">
      <c r="A108" s="2" t="n">
        <v>52</v>
      </c>
      <c r="B108" s="2" t="inlineStr">
        <is>
          <t>03-18 13:26:29</t>
        </is>
      </c>
      <c r="C108" s="2" t="inlineStr">
        <is>
          <t>03-18 13:26:31</t>
        </is>
      </c>
      <c r="D108" s="2" t="n">
        <v>1957.3</v>
      </c>
      <c r="E108" s="2" t="n">
        <v>1581.5</v>
      </c>
      <c r="F108" s="2" t="n">
        <v>0.7</v>
      </c>
      <c r="G108" s="2" t="n">
        <v>561.6</v>
      </c>
    </row>
    <row r="109">
      <c r="A109" s="2" t="n">
        <v>53</v>
      </c>
      <c r="B109" s="2" t="inlineStr">
        <is>
          <t>03-18 13:26:39</t>
        </is>
      </c>
      <c r="C109" s="2" t="inlineStr">
        <is>
          <t>03-18 13:26:41</t>
        </is>
      </c>
      <c r="D109" s="2" t="n">
        <v>3691.4</v>
      </c>
      <c r="E109" s="2" t="n">
        <v>3024.5</v>
      </c>
      <c r="F109" s="2" t="n">
        <v>1.6</v>
      </c>
      <c r="G109" s="2" t="n">
        <v>559.8</v>
      </c>
    </row>
    <row r="110">
      <c r="A110" s="2" t="n">
        <v>54</v>
      </c>
      <c r="B110" s="2" t="inlineStr">
        <is>
          <t>03-18 13:26:49</t>
        </is>
      </c>
      <c r="C110" s="2" t="inlineStr">
        <is>
          <t>03-18 13:26:51</t>
        </is>
      </c>
      <c r="D110" s="2" t="n">
        <v>1053.4</v>
      </c>
      <c r="E110" s="2" t="n">
        <v>1703.7</v>
      </c>
      <c r="F110" s="2" t="n">
        <v>0.5</v>
      </c>
      <c r="G110" s="2" t="n">
        <v>544.9</v>
      </c>
    </row>
    <row r="111">
      <c r="A111" s="2" t="n">
        <v>55</v>
      </c>
      <c r="B111" s="2" t="inlineStr">
        <is>
          <t>03-18 13:26:59</t>
        </is>
      </c>
      <c r="C111" s="2" t="inlineStr">
        <is>
          <t>03-18 13:27:01</t>
        </is>
      </c>
      <c r="D111" s="2" t="n">
        <v>4208.8</v>
      </c>
      <c r="E111" s="2" t="n">
        <v>6344.7</v>
      </c>
      <c r="F111" s="2" t="n">
        <v>1.7</v>
      </c>
      <c r="G111" s="2" t="n">
        <v>522.6</v>
      </c>
    </row>
    <row r="112">
      <c r="A112" s="2" t="n">
        <v>56</v>
      </c>
      <c r="B112" s="2" t="inlineStr">
        <is>
          <t>03-18 13:27:09</t>
        </is>
      </c>
      <c r="C112" s="2" t="inlineStr">
        <is>
          <t>03-18 13:27:11</t>
        </is>
      </c>
      <c r="D112" s="2" t="n">
        <v>5591.5</v>
      </c>
      <c r="E112" s="2" t="n">
        <v>2710.1</v>
      </c>
      <c r="F112" s="2" t="n">
        <v>2.3</v>
      </c>
      <c r="G112" s="2" t="n">
        <v>552.2</v>
      </c>
    </row>
    <row r="113">
      <c r="A113" s="2" t="n">
        <v>57</v>
      </c>
      <c r="B113" s="2" t="inlineStr">
        <is>
          <t>03-18 13:27:19</t>
        </is>
      </c>
      <c r="C113" s="2" t="inlineStr">
        <is>
          <t>03-18 13:27:21</t>
        </is>
      </c>
      <c r="D113" s="2" t="n">
        <v>1596.7</v>
      </c>
      <c r="E113" s="2" t="n">
        <v>967.5</v>
      </c>
      <c r="F113" s="2" t="n">
        <v>0.6</v>
      </c>
      <c r="G113" s="2" t="n">
        <v>553.5</v>
      </c>
    </row>
    <row r="114">
      <c r="A114" s="2" t="n">
        <v>58</v>
      </c>
      <c r="B114" s="2" t="inlineStr">
        <is>
          <t>03-18 13:27:29</t>
        </is>
      </c>
      <c r="C114" s="2" t="inlineStr">
        <is>
          <t>03-18 13:27:31</t>
        </is>
      </c>
      <c r="D114" s="2" t="n">
        <v>1781.5</v>
      </c>
      <c r="E114" s="2" t="n">
        <v>2451.7</v>
      </c>
      <c r="F114" s="2" t="n">
        <v>0.8</v>
      </c>
      <c r="G114" s="2" t="n">
        <v>535.5</v>
      </c>
    </row>
    <row r="115">
      <c r="A115" s="2" t="n">
        <v>59</v>
      </c>
      <c r="B115" s="2" t="inlineStr">
        <is>
          <t>03-18 13:27:39</t>
        </is>
      </c>
      <c r="C115" s="2" t="inlineStr">
        <is>
          <t>03-18 13:27:41</t>
        </is>
      </c>
      <c r="D115" s="2" t="n">
        <v>2487.6</v>
      </c>
      <c r="E115" s="2" t="n">
        <v>1202.8</v>
      </c>
      <c r="F115" s="2" t="n">
        <v>0.9</v>
      </c>
      <c r="G115" s="2" t="n">
        <v>518.5</v>
      </c>
    </row>
    <row r="116">
      <c r="A116" s="2" t="n">
        <v>60</v>
      </c>
      <c r="B116" s="2" t="inlineStr">
        <is>
          <t>03-18 13:27:49</t>
        </is>
      </c>
      <c r="C116" s="2" t="inlineStr">
        <is>
          <t>03-18 13:27:51</t>
        </is>
      </c>
      <c r="D116" s="2" t="n">
        <v>2792.9</v>
      </c>
      <c r="E116" s="2" t="n">
        <v>2487.7</v>
      </c>
      <c r="F116" s="2" t="n">
        <v>1.2</v>
      </c>
      <c r="G116" s="2" t="n">
        <v>511.8</v>
      </c>
    </row>
    <row r="117">
      <c r="A117" s="2" t="n">
        <v>61</v>
      </c>
      <c r="B117" s="2" t="inlineStr">
        <is>
          <t>03-18 13:27:59</t>
        </is>
      </c>
      <c r="C117" s="2" t="inlineStr">
        <is>
          <t>03-18 13:28:01</t>
        </is>
      </c>
      <c r="D117" s="2" t="n">
        <v>1738.8</v>
      </c>
      <c r="E117" s="2" t="n">
        <v>3676.6</v>
      </c>
      <c r="F117" s="2" t="n">
        <v>0.6</v>
      </c>
      <c r="G117" s="2" t="n">
        <v>503.4</v>
      </c>
    </row>
    <row r="118">
      <c r="A118" s="2" t="n">
        <v>62</v>
      </c>
      <c r="B118" s="2" t="inlineStr">
        <is>
          <t>03-18 13:28:09</t>
        </is>
      </c>
      <c r="C118" s="2" t="inlineStr">
        <is>
          <t>03-18 13:28:11</t>
        </is>
      </c>
      <c r="D118" s="2" t="n">
        <v>4430.6</v>
      </c>
      <c r="E118" s="2" t="n">
        <v>5668</v>
      </c>
      <c r="F118" s="2" t="n">
        <v>1.6</v>
      </c>
      <c r="G118" s="2" t="n">
        <v>527.1</v>
      </c>
    </row>
    <row r="119">
      <c r="A119" s="2" t="n">
        <v>63</v>
      </c>
      <c r="B119" s="2" t="inlineStr">
        <is>
          <t>03-18 13:28:19</t>
        </is>
      </c>
      <c r="C119" s="2" t="inlineStr">
        <is>
          <t>03-18 13:28:21</t>
        </is>
      </c>
      <c r="D119" s="2" t="n">
        <v>5071.6</v>
      </c>
      <c r="E119" s="2" t="n">
        <v>2922.4</v>
      </c>
      <c r="F119" s="2" t="n">
        <v>1.6</v>
      </c>
      <c r="G119" s="2" t="n">
        <v>495</v>
      </c>
    </row>
    <row r="120">
      <c r="A120" s="2" t="n">
        <v>64</v>
      </c>
      <c r="B120" s="2" t="inlineStr">
        <is>
          <t>03-18 13:28:29</t>
        </is>
      </c>
      <c r="C120" s="2" t="inlineStr">
        <is>
          <t>03-18 13:28:31</t>
        </is>
      </c>
      <c r="D120" s="2" t="n">
        <v>2705.8</v>
      </c>
      <c r="E120" s="2" t="n">
        <v>367.2</v>
      </c>
      <c r="F120" s="2" t="n">
        <v>1.1</v>
      </c>
      <c r="G120" s="2" t="n">
        <v>494.6</v>
      </c>
    </row>
    <row r="121">
      <c r="A121" s="2" t="n">
        <v>65</v>
      </c>
      <c r="B121" s="2" t="inlineStr">
        <is>
          <t>03-18 13:28:39</t>
        </is>
      </c>
      <c r="C121" s="2" t="inlineStr">
        <is>
          <t>03-18 13:28:41</t>
        </is>
      </c>
      <c r="D121" s="2" t="n">
        <v>1758.9</v>
      </c>
      <c r="E121" s="2" t="n">
        <v>1595.4</v>
      </c>
      <c r="F121" s="2" t="n">
        <v>0.6</v>
      </c>
      <c r="G121" s="2" t="n">
        <v>473.3</v>
      </c>
    </row>
    <row r="122">
      <c r="A122" s="2" t="n">
        <v>66</v>
      </c>
      <c r="B122" s="2" t="inlineStr">
        <is>
          <t>03-18 13:28:49</t>
        </is>
      </c>
      <c r="C122" s="2" t="inlineStr">
        <is>
          <t>03-18 13:28:51</t>
        </is>
      </c>
      <c r="D122" s="2" t="n">
        <v>2032.6</v>
      </c>
      <c r="E122" s="2" t="n">
        <v>2507.3</v>
      </c>
      <c r="F122" s="2" t="n">
        <v>0.9</v>
      </c>
      <c r="G122" s="2" t="n">
        <v>444.7</v>
      </c>
    </row>
    <row r="123">
      <c r="A123" s="2" t="n">
        <v>67</v>
      </c>
      <c r="B123" s="2" t="inlineStr">
        <is>
          <t>03-18 13:28:59</t>
        </is>
      </c>
      <c r="C123" s="2" t="inlineStr">
        <is>
          <t>03-18 13:29:01</t>
        </is>
      </c>
      <c r="D123" s="2" t="n">
        <v>2198.7</v>
      </c>
      <c r="E123" s="2" t="n">
        <v>1944.4</v>
      </c>
      <c r="F123" s="2" t="n">
        <v>0.8</v>
      </c>
      <c r="G123" s="2" t="n">
        <v>459.9</v>
      </c>
    </row>
    <row r="124">
      <c r="A124" s="2" t="n">
        <v>68</v>
      </c>
      <c r="B124" s="2" t="inlineStr">
        <is>
          <t>03-18 13:29:09</t>
        </is>
      </c>
      <c r="C124" s="2" t="inlineStr">
        <is>
          <t>03-18 13:29:11</t>
        </is>
      </c>
      <c r="D124" s="2" t="n">
        <v>3123.6</v>
      </c>
      <c r="E124" s="2" t="n">
        <v>3491.4</v>
      </c>
      <c r="F124" s="2" t="n">
        <v>1.1</v>
      </c>
      <c r="G124" s="2" t="n">
        <v>426</v>
      </c>
    </row>
    <row r="125">
      <c r="A125" s="2" t="n">
        <v>69</v>
      </c>
      <c r="B125" s="2" t="inlineStr">
        <is>
          <t>03-18 13:29:19</t>
        </is>
      </c>
      <c r="C125" s="2" t="inlineStr">
        <is>
          <t>03-18 13:29:21</t>
        </is>
      </c>
      <c r="D125" s="2" t="n">
        <v>5024.6</v>
      </c>
      <c r="E125" s="2" t="n">
        <v>5149.4</v>
      </c>
      <c r="F125" s="2" t="n">
        <v>1.7</v>
      </c>
      <c r="G125" s="2" t="n">
        <v>436</v>
      </c>
    </row>
    <row r="126">
      <c r="A126" s="2" t="n">
        <v>70</v>
      </c>
      <c r="B126" s="2" t="inlineStr">
        <is>
          <t>03-18 13:29:29</t>
        </is>
      </c>
      <c r="C126" s="2" t="inlineStr">
        <is>
          <t>03-18 13:29:31</t>
        </is>
      </c>
      <c r="D126" s="2" t="n">
        <v>4489.8</v>
      </c>
      <c r="E126" s="2" t="n">
        <v>2355.8</v>
      </c>
      <c r="F126" s="2" t="n">
        <v>1.2</v>
      </c>
      <c r="G126" s="2" t="n">
        <v>469.4</v>
      </c>
    </row>
    <row r="127">
      <c r="A127" s="2" t="n">
        <v>71</v>
      </c>
      <c r="B127" s="2" t="inlineStr">
        <is>
          <t>03-18 13:29:39</t>
        </is>
      </c>
      <c r="C127" s="2" t="inlineStr">
        <is>
          <t>03-18 13:29:41</t>
        </is>
      </c>
      <c r="D127" s="2" t="n">
        <v>0</v>
      </c>
      <c r="E127" s="2" t="n">
        <v>278.7</v>
      </c>
      <c r="F127" s="2" t="n">
        <v>0</v>
      </c>
      <c r="G127" s="2" t="n">
        <v>470.4</v>
      </c>
    </row>
    <row r="128">
      <c r="A128" s="2" t="n">
        <v>72</v>
      </c>
      <c r="B128" s="2" t="inlineStr">
        <is>
          <t>03-18 13:29:49</t>
        </is>
      </c>
      <c r="C128" s="2" t="inlineStr">
        <is>
          <t>03-18 13:29:51</t>
        </is>
      </c>
      <c r="D128" s="2" t="n">
        <v>2169.2</v>
      </c>
      <c r="E128" s="2" t="n">
        <v>1417.2</v>
      </c>
      <c r="F128" s="2" t="n">
        <v>0.7</v>
      </c>
      <c r="G128" s="2" t="n">
        <v>479.1</v>
      </c>
    </row>
    <row r="129">
      <c r="A129" s="2" t="n">
        <v>73</v>
      </c>
      <c r="B129" s="2" t="inlineStr">
        <is>
          <t>03-18 13:29:59</t>
        </is>
      </c>
      <c r="C129" s="2" t="inlineStr">
        <is>
          <t>03-18 13:30:01</t>
        </is>
      </c>
      <c r="D129" s="2" t="n">
        <v>2541.7</v>
      </c>
      <c r="E129" s="2" t="n">
        <v>3322.7</v>
      </c>
      <c r="F129" s="2" t="n">
        <v>1</v>
      </c>
      <c r="G129" s="2" t="n">
        <v>447</v>
      </c>
    </row>
    <row r="130">
      <c r="A130" s="2" t="n">
        <v>74</v>
      </c>
      <c r="B130" s="2" t="inlineStr">
        <is>
          <t>03-18 13:30:09</t>
        </is>
      </c>
      <c r="C130" s="2" t="inlineStr">
        <is>
          <t>03-18 13:30:11</t>
        </is>
      </c>
      <c r="D130" s="2" t="n">
        <v>3183.4</v>
      </c>
      <c r="E130" s="2" t="n">
        <v>2609.3</v>
      </c>
      <c r="F130" s="2" t="n">
        <v>1.1</v>
      </c>
      <c r="G130" s="2" t="n">
        <v>425.6</v>
      </c>
    </row>
    <row r="131">
      <c r="A131" s="2" t="n">
        <v>75</v>
      </c>
      <c r="B131" s="2" t="inlineStr">
        <is>
          <t>03-18 13:30:19</t>
        </is>
      </c>
      <c r="C131" s="2" t="inlineStr">
        <is>
          <t>03-18 13:30:21</t>
        </is>
      </c>
      <c r="D131" s="2" t="n">
        <v>2708.7</v>
      </c>
      <c r="E131" s="2" t="n">
        <v>4742.9</v>
      </c>
      <c r="F131" s="2" t="n">
        <v>0.9</v>
      </c>
      <c r="G131" s="2" t="n">
        <v>429.5</v>
      </c>
    </row>
    <row r="132">
      <c r="A132" s="2" t="n">
        <v>76</v>
      </c>
      <c r="B132" s="2" t="inlineStr">
        <is>
          <t>03-18 13:30:29</t>
        </is>
      </c>
      <c r="C132" s="2" t="inlineStr">
        <is>
          <t>03-18 13:30:31</t>
        </is>
      </c>
      <c r="D132" s="2" t="n">
        <v>4630.2</v>
      </c>
      <c r="E132" s="2" t="n">
        <v>4156.2</v>
      </c>
      <c r="F132" s="2" t="n">
        <v>1.5</v>
      </c>
      <c r="G132" s="2" t="n">
        <v>438.8</v>
      </c>
    </row>
    <row r="133">
      <c r="A133" s="2" t="n">
        <v>77</v>
      </c>
      <c r="B133" s="2" t="inlineStr">
        <is>
          <t>03-18 13:30:39</t>
        </is>
      </c>
      <c r="C133" s="2" t="inlineStr">
        <is>
          <t>03-18 13:30:41</t>
        </is>
      </c>
      <c r="D133" s="2" t="n">
        <v>3464.7</v>
      </c>
      <c r="E133" s="2" t="n">
        <v>648.7</v>
      </c>
      <c r="F133" s="2" t="n">
        <v>1.1</v>
      </c>
      <c r="G133" s="2" t="n">
        <v>433.6</v>
      </c>
    </row>
    <row r="134">
      <c r="A134" s="2" t="n">
        <v>78</v>
      </c>
      <c r="B134" s="2" t="inlineStr">
        <is>
          <t>03-18 13:30:49</t>
        </is>
      </c>
      <c r="C134" s="2" t="inlineStr">
        <is>
          <t>03-18 13:30:51</t>
        </is>
      </c>
      <c r="D134" s="2" t="n">
        <v>978.6</v>
      </c>
      <c r="E134" s="2" t="n">
        <v>1600.6</v>
      </c>
      <c r="F134" s="2" t="n">
        <v>0.3</v>
      </c>
      <c r="G134" s="2" t="n">
        <v>425</v>
      </c>
    </row>
    <row r="135">
      <c r="A135" s="2" t="n">
        <v>79</v>
      </c>
      <c r="B135" s="2" t="inlineStr">
        <is>
          <t>03-18 13:30:59</t>
        </is>
      </c>
      <c r="C135" s="2" t="inlineStr">
        <is>
          <t>03-18 13:31:01</t>
        </is>
      </c>
      <c r="D135" s="2" t="n">
        <v>1915.6</v>
      </c>
      <c r="E135" s="2" t="n">
        <v>1355.8</v>
      </c>
      <c r="F135" s="2" t="n">
        <v>0.5</v>
      </c>
      <c r="G135" s="2" t="n">
        <v>419.8</v>
      </c>
    </row>
    <row r="136">
      <c r="A136" s="2" t="n">
        <v>80</v>
      </c>
      <c r="B136" s="2" t="inlineStr">
        <is>
          <t>03-18 13:31:09</t>
        </is>
      </c>
      <c r="C136" s="2" t="inlineStr">
        <is>
          <t>03-18 13:31:11</t>
        </is>
      </c>
      <c r="D136" s="2" t="n">
        <v>3119.1</v>
      </c>
      <c r="E136" s="2" t="n">
        <v>3287</v>
      </c>
      <c r="F136" s="2" t="n">
        <v>0.8</v>
      </c>
      <c r="G136" s="2" t="n">
        <v>433.8</v>
      </c>
    </row>
    <row r="137">
      <c r="A137" s="2" t="n">
        <v>81</v>
      </c>
      <c r="B137" s="2" t="inlineStr">
        <is>
          <t>03-18 13:31:19</t>
        </is>
      </c>
      <c r="C137" s="2" t="inlineStr">
        <is>
          <t>03-18 13:31:21</t>
        </is>
      </c>
      <c r="D137" s="2" t="n">
        <v>3365.6</v>
      </c>
      <c r="E137" s="2" t="n">
        <v>4265.1</v>
      </c>
      <c r="F137" s="2" t="n">
        <v>1</v>
      </c>
      <c r="G137" s="2" t="n">
        <v>436.6</v>
      </c>
    </row>
    <row r="138">
      <c r="A138" s="2" t="n">
        <v>82</v>
      </c>
      <c r="B138" s="2" t="inlineStr">
        <is>
          <t>03-18 13:31:29</t>
        </is>
      </c>
      <c r="C138" s="2" t="inlineStr">
        <is>
          <t>03-18 13:31:31</t>
        </is>
      </c>
      <c r="D138" s="2" t="n">
        <v>4623.9</v>
      </c>
      <c r="E138" s="2" t="n">
        <v>3889.7</v>
      </c>
      <c r="F138" s="2" t="n">
        <v>1.6</v>
      </c>
      <c r="G138" s="2" t="n">
        <v>402.7</v>
      </c>
    </row>
    <row r="139">
      <c r="A139" s="2" t="n">
        <v>83</v>
      </c>
      <c r="B139" s="2" t="inlineStr">
        <is>
          <t>03-18 13:31:39</t>
        </is>
      </c>
      <c r="C139" s="2" t="inlineStr">
        <is>
          <t>03-18 13:31:41</t>
        </is>
      </c>
      <c r="D139" s="2" t="n">
        <v>4095.2</v>
      </c>
      <c r="E139" s="2" t="n">
        <v>3801.5</v>
      </c>
      <c r="F139" s="2" t="n">
        <v>1.2</v>
      </c>
      <c r="G139" s="2" t="n">
        <v>404.4</v>
      </c>
    </row>
    <row r="140">
      <c r="A140" s="2" t="n">
        <v>84</v>
      </c>
      <c r="B140" s="2" t="inlineStr">
        <is>
          <t>03-18 13:31:49</t>
        </is>
      </c>
      <c r="C140" s="2" t="inlineStr">
        <is>
          <t>03-18 13:31:51</t>
        </is>
      </c>
      <c r="D140" s="2" t="n">
        <v>1612.5</v>
      </c>
      <c r="E140" s="2" t="n">
        <v>0</v>
      </c>
      <c r="F140" s="2" t="n">
        <v>0.5</v>
      </c>
      <c r="G140" s="2" t="n">
        <v>392.2</v>
      </c>
    </row>
    <row r="141">
      <c r="A141" s="2" t="n">
        <v>85</v>
      </c>
      <c r="B141" s="2" t="inlineStr">
        <is>
          <t>03-18 13:31:59</t>
        </is>
      </c>
      <c r="C141" s="2" t="inlineStr">
        <is>
          <t>03-18 13:32:01</t>
        </is>
      </c>
      <c r="D141" s="2" t="n">
        <v>1043.3</v>
      </c>
      <c r="E141" s="2" t="n">
        <v>722.2</v>
      </c>
      <c r="F141" s="2" t="n">
        <v>0.3</v>
      </c>
      <c r="G141" s="2" t="n">
        <v>379.9</v>
      </c>
    </row>
    <row r="142">
      <c r="A142" s="2" t="n">
        <v>86</v>
      </c>
      <c r="B142" s="2" t="inlineStr">
        <is>
          <t>03-18 13:32:09</t>
        </is>
      </c>
      <c r="C142" s="2" t="inlineStr">
        <is>
          <t>03-18 13:32:11</t>
        </is>
      </c>
      <c r="D142" s="2" t="n">
        <v>2263.6</v>
      </c>
      <c r="E142" s="2" t="n">
        <v>3390.7</v>
      </c>
      <c r="F142" s="2" t="n">
        <v>0.7</v>
      </c>
      <c r="G142" s="2" t="n">
        <v>397.3</v>
      </c>
    </row>
    <row r="143">
      <c r="A143" s="2" t="n">
        <v>87</v>
      </c>
      <c r="B143" s="2" t="inlineStr">
        <is>
          <t>03-18 13:32:19</t>
        </is>
      </c>
      <c r="C143" s="2" t="inlineStr">
        <is>
          <t>03-18 13:32:21</t>
        </is>
      </c>
      <c r="D143" s="2" t="n">
        <v>3384.9</v>
      </c>
      <c r="E143" s="2" t="n">
        <v>1774.6</v>
      </c>
      <c r="F143" s="2" t="n">
        <v>1</v>
      </c>
      <c r="G143" s="2" t="n">
        <v>398</v>
      </c>
    </row>
    <row r="144">
      <c r="A144" s="2" t="n">
        <v>88</v>
      </c>
      <c r="B144" s="2" t="inlineStr">
        <is>
          <t>03-18 13:32:29</t>
        </is>
      </c>
      <c r="C144" s="2" t="inlineStr">
        <is>
          <t>03-18 13:32:31</t>
        </is>
      </c>
      <c r="D144" s="2" t="n">
        <v>3321.8</v>
      </c>
      <c r="E144" s="2" t="n">
        <v>6956.8</v>
      </c>
      <c r="F144" s="2" t="n">
        <v>1.1</v>
      </c>
      <c r="G144" s="2" t="n">
        <v>402.7</v>
      </c>
    </row>
    <row r="145">
      <c r="A145" s="2" t="n">
        <v>89</v>
      </c>
      <c r="B145" s="2" t="inlineStr">
        <is>
          <t>03-18 13:32:39</t>
        </is>
      </c>
      <c r="C145" s="2" t="inlineStr">
        <is>
          <t>03-18 13:32:41</t>
        </is>
      </c>
      <c r="D145" s="2" t="n">
        <v>4725.7</v>
      </c>
      <c r="E145" s="2" t="n">
        <v>1874.1</v>
      </c>
      <c r="F145" s="2" t="n">
        <v>1.1</v>
      </c>
      <c r="G145" s="2" t="n">
        <v>403.7</v>
      </c>
    </row>
    <row r="146">
      <c r="A146" s="2" t="n">
        <v>90</v>
      </c>
      <c r="B146" s="2" t="inlineStr">
        <is>
          <t>03-18 13:32:49</t>
        </is>
      </c>
      <c r="C146" s="2" t="inlineStr">
        <is>
          <t>03-18 13:32:51</t>
        </is>
      </c>
      <c r="D146" s="2" t="n">
        <v>3595.3</v>
      </c>
      <c r="E146" s="2" t="n">
        <v>2743.8</v>
      </c>
      <c r="F146" s="2" t="n">
        <v>1.1</v>
      </c>
      <c r="G146" s="2" t="n">
        <v>415.5</v>
      </c>
    </row>
    <row r="147">
      <c r="A147" s="2" t="n">
        <v>91</v>
      </c>
      <c r="B147" s="2" t="inlineStr">
        <is>
          <t>03-18 13:32:59</t>
        </is>
      </c>
      <c r="C147" s="2" t="inlineStr">
        <is>
          <t>03-18 13:33:01</t>
        </is>
      </c>
      <c r="D147" s="2" t="n">
        <v>426.6</v>
      </c>
      <c r="E147" s="2" t="n">
        <v>509.2</v>
      </c>
      <c r="F147" s="2" t="n">
        <v>0.1</v>
      </c>
      <c r="G147" s="2" t="n">
        <v>412.2</v>
      </c>
    </row>
    <row r="148">
      <c r="A148" s="2" t="n">
        <v>92</v>
      </c>
      <c r="B148" s="2" t="inlineStr">
        <is>
          <t>03-18 13:33:09</t>
        </is>
      </c>
      <c r="C148" s="2" t="inlineStr">
        <is>
          <t>03-18 13:33:11</t>
        </is>
      </c>
      <c r="D148" s="2" t="n">
        <v>1142.7</v>
      </c>
      <c r="E148" s="2" t="n">
        <v>754.1</v>
      </c>
      <c r="F148" s="2" t="n">
        <v>0.3</v>
      </c>
      <c r="G148" s="2" t="n">
        <v>407.5</v>
      </c>
    </row>
    <row r="149">
      <c r="A149" s="2" t="n">
        <v>93</v>
      </c>
      <c r="B149" s="2" t="inlineStr">
        <is>
          <t>03-18 13:33:19</t>
        </is>
      </c>
      <c r="C149" s="2" t="inlineStr">
        <is>
          <t>03-18 13:33:21</t>
        </is>
      </c>
      <c r="D149" s="2" t="n">
        <v>3138.5</v>
      </c>
      <c r="E149" s="2" t="n">
        <v>4112.2</v>
      </c>
      <c r="F149" s="2" t="n">
        <v>1</v>
      </c>
      <c r="G149" s="2" t="n">
        <v>377</v>
      </c>
    </row>
    <row r="150">
      <c r="A150" s="2" t="n">
        <v>94</v>
      </c>
      <c r="B150" s="2" t="inlineStr">
        <is>
          <t>03-18 13:33:29</t>
        </is>
      </c>
      <c r="C150" s="2" t="inlineStr">
        <is>
          <t>03-18 13:33:31</t>
        </is>
      </c>
      <c r="D150" s="2" t="n">
        <v>2295.4</v>
      </c>
      <c r="E150" s="2" t="n">
        <v>4991.4</v>
      </c>
      <c r="F150" s="2" t="n">
        <v>0.7</v>
      </c>
      <c r="G150" s="2" t="n">
        <v>372.1</v>
      </c>
    </row>
    <row r="151">
      <c r="A151" s="2" t="n">
        <v>95</v>
      </c>
      <c r="B151" s="2" t="inlineStr">
        <is>
          <t>03-18 13:33:39</t>
        </is>
      </c>
      <c r="C151" s="2" t="inlineStr">
        <is>
          <t>03-18 13:33:41</t>
        </is>
      </c>
      <c r="D151" s="2" t="n">
        <v>4251.1</v>
      </c>
      <c r="E151" s="2" t="n">
        <v>2312.7</v>
      </c>
      <c r="F151" s="2" t="n">
        <v>1.1</v>
      </c>
      <c r="G151" s="2" t="n">
        <v>364.3</v>
      </c>
    </row>
    <row r="152">
      <c r="A152" s="2" t="n">
        <v>96</v>
      </c>
      <c r="B152" s="2" t="inlineStr">
        <is>
          <t>03-18 13:33:49</t>
        </is>
      </c>
      <c r="C152" s="2" t="inlineStr">
        <is>
          <t>03-18 13:33:51</t>
        </is>
      </c>
      <c r="D152" s="2" t="n">
        <v>4692.6</v>
      </c>
      <c r="E152" s="2" t="n">
        <v>3906.6</v>
      </c>
      <c r="F152" s="2" t="n">
        <v>1.3</v>
      </c>
      <c r="G152" s="2" t="n">
        <v>391.3</v>
      </c>
    </row>
    <row r="153">
      <c r="A153" s="2" t="n">
        <v>97</v>
      </c>
      <c r="B153" s="2" t="inlineStr">
        <is>
          <t>03-18 13:33:59</t>
        </is>
      </c>
      <c r="C153" s="2" t="inlineStr">
        <is>
          <t>03-18 13:34:01</t>
        </is>
      </c>
      <c r="D153" s="2" t="n">
        <v>3670.6</v>
      </c>
      <c r="E153" s="2" t="n">
        <v>2259.5</v>
      </c>
      <c r="F153" s="2" t="n">
        <v>1.1</v>
      </c>
      <c r="G153" s="2" t="n">
        <v>386.4</v>
      </c>
    </row>
    <row r="154">
      <c r="A154" s="2" t="n">
        <v>98</v>
      </c>
      <c r="B154" s="2" t="inlineStr">
        <is>
          <t>03-18 13:34:09</t>
        </is>
      </c>
      <c r="C154" s="2" t="inlineStr">
        <is>
          <t>03-18 13:34:11</t>
        </is>
      </c>
      <c r="D154" s="2" t="n">
        <v>287.8</v>
      </c>
      <c r="E154" s="2" t="n">
        <v>0</v>
      </c>
      <c r="F154" s="2" t="n">
        <v>0.2</v>
      </c>
      <c r="G154" s="2" t="n">
        <v>385</v>
      </c>
    </row>
    <row r="155">
      <c r="A155" s="2" t="n">
        <v>99</v>
      </c>
      <c r="B155" s="2" t="inlineStr">
        <is>
          <t>03-18 13:34:19</t>
        </is>
      </c>
      <c r="C155" s="2" t="inlineStr">
        <is>
          <t>03-18 13:34:21</t>
        </is>
      </c>
      <c r="D155" s="2" t="n">
        <v>697.2</v>
      </c>
      <c r="E155" s="2" t="n">
        <v>1463</v>
      </c>
      <c r="F155" s="2" t="n">
        <v>0.2</v>
      </c>
      <c r="G155" s="2" t="n">
        <v>354</v>
      </c>
    </row>
    <row r="156">
      <c r="A156" s="2" t="n">
        <v>100</v>
      </c>
      <c r="B156" s="2" t="inlineStr">
        <is>
          <t>03-18 13:34:29</t>
        </is>
      </c>
      <c r="C156" s="2" t="inlineStr">
        <is>
          <t>03-18 13:34:31</t>
        </is>
      </c>
      <c r="D156" s="2" t="n">
        <v>4172.2</v>
      </c>
      <c r="E156" s="2" t="n">
        <v>5219.3</v>
      </c>
      <c r="F156" s="2" t="n">
        <v>1</v>
      </c>
      <c r="G156" s="2" t="n">
        <v>373.2</v>
      </c>
    </row>
    <row r="157">
      <c r="A157" s="2" t="n">
        <v>101</v>
      </c>
      <c r="B157" s="2" t="inlineStr">
        <is>
          <t>03-18 13:34:39</t>
        </is>
      </c>
      <c r="C157" s="2" t="inlineStr">
        <is>
          <t>03-18 13:34:41</t>
        </is>
      </c>
      <c r="D157" s="2" t="n">
        <v>4101.3</v>
      </c>
      <c r="E157" s="2" t="n">
        <v>3670.1</v>
      </c>
      <c r="F157" s="2" t="n">
        <v>1</v>
      </c>
      <c r="G157" s="2" t="n">
        <v>372.9</v>
      </c>
    </row>
    <row r="158">
      <c r="A158" s="2" t="n">
        <v>102</v>
      </c>
      <c r="B158" s="2" t="inlineStr">
        <is>
          <t>03-18 13:34:49</t>
        </is>
      </c>
      <c r="C158" s="2" t="inlineStr">
        <is>
          <t>03-18 13:34:51</t>
        </is>
      </c>
      <c r="D158" s="2" t="n">
        <v>5306.6</v>
      </c>
      <c r="E158" s="2" t="n">
        <v>3657.6</v>
      </c>
      <c r="F158" s="2" t="n">
        <v>1.6</v>
      </c>
      <c r="G158" s="2" t="n">
        <v>384.4</v>
      </c>
    </row>
    <row r="159">
      <c r="A159" s="2" t="n">
        <v>103</v>
      </c>
      <c r="B159" s="2" t="inlineStr">
        <is>
          <t>03-18 13:34:59</t>
        </is>
      </c>
      <c r="C159" s="2" t="inlineStr">
        <is>
          <t>03-18 13:35:01</t>
        </is>
      </c>
      <c r="D159" s="2" t="n">
        <v>2059.3</v>
      </c>
      <c r="E159" s="2" t="n">
        <v>2831.8</v>
      </c>
      <c r="F159" s="2" t="n">
        <v>0.5</v>
      </c>
      <c r="G159" s="2" t="n">
        <v>371.3</v>
      </c>
    </row>
    <row r="160">
      <c r="A160" s="2" t="n">
        <v>104</v>
      </c>
      <c r="B160" s="2" t="inlineStr">
        <is>
          <t>03-18 13:35:09</t>
        </is>
      </c>
      <c r="C160" s="2" t="inlineStr">
        <is>
          <t>03-18 13:35:11</t>
        </is>
      </c>
      <c r="D160" s="2" t="n">
        <v>2031</v>
      </c>
      <c r="E160" s="2" t="n">
        <v>0</v>
      </c>
      <c r="F160" s="2" t="n">
        <v>0.5</v>
      </c>
      <c r="G160" s="2" t="n">
        <v>371.2</v>
      </c>
    </row>
    <row r="161">
      <c r="A161" s="2" t="n">
        <v>105</v>
      </c>
      <c r="B161" s="2" t="inlineStr">
        <is>
          <t>03-18 13:35:19</t>
        </is>
      </c>
      <c r="C161" s="2" t="inlineStr">
        <is>
          <t>03-18 13:35:21</t>
        </is>
      </c>
      <c r="D161" s="2" t="n">
        <v>464</v>
      </c>
      <c r="E161" s="2" t="n">
        <v>667.3</v>
      </c>
      <c r="F161" s="2" t="n">
        <v>0.1</v>
      </c>
      <c r="G161" s="2" t="n">
        <v>362.1</v>
      </c>
    </row>
    <row r="162">
      <c r="A162" s="2" t="n">
        <v>106</v>
      </c>
      <c r="B162" s="2" t="inlineStr">
        <is>
          <t>03-18 13:35:29</t>
        </is>
      </c>
      <c r="C162" s="2" t="inlineStr">
        <is>
          <t>03-18 13:35:31</t>
        </is>
      </c>
      <c r="D162" s="2" t="n">
        <v>1281</v>
      </c>
      <c r="E162" s="2" t="n">
        <v>3953.4</v>
      </c>
      <c r="F162" s="2" t="n">
        <v>0.3</v>
      </c>
      <c r="G162" s="2" t="n">
        <v>360.8</v>
      </c>
    </row>
    <row r="163">
      <c r="A163" s="2" t="n">
        <v>107</v>
      </c>
      <c r="B163" s="2" t="inlineStr">
        <is>
          <t>03-18 13:35:39</t>
        </is>
      </c>
      <c r="C163" s="2" t="inlineStr">
        <is>
          <t>03-18 13:35:41</t>
        </is>
      </c>
      <c r="D163" s="2" t="n">
        <v>5021.7</v>
      </c>
      <c r="E163" s="2" t="n">
        <v>3967.2</v>
      </c>
      <c r="F163" s="2" t="n">
        <v>1.3</v>
      </c>
      <c r="G163" s="2" t="n">
        <v>367.9</v>
      </c>
    </row>
    <row r="164">
      <c r="A164" s="2" t="n">
        <v>108</v>
      </c>
      <c r="B164" s="2" t="inlineStr">
        <is>
          <t>03-18 13:35:49</t>
        </is>
      </c>
      <c r="C164" s="2" t="inlineStr">
        <is>
          <t>03-18 13:35:51</t>
        </is>
      </c>
      <c r="D164" s="2" t="n">
        <v>4581.4</v>
      </c>
      <c r="E164" s="2" t="n">
        <v>4719.4</v>
      </c>
      <c r="F164" s="2" t="n">
        <v>1.3</v>
      </c>
      <c r="G164" s="2" t="n">
        <v>357.9</v>
      </c>
    </row>
    <row r="165">
      <c r="A165" s="2" t="n">
        <v>109</v>
      </c>
      <c r="B165" s="2" t="inlineStr">
        <is>
          <t>03-18 13:35:59</t>
        </is>
      </c>
      <c r="C165" s="2" t="inlineStr">
        <is>
          <t>03-18 13:36:01</t>
        </is>
      </c>
      <c r="D165" s="2" t="n">
        <v>4109.5</v>
      </c>
      <c r="E165" s="2" t="n">
        <v>2307.3</v>
      </c>
      <c r="F165" s="2" t="n">
        <v>1.2</v>
      </c>
      <c r="G165" s="2" t="n">
        <v>348.9</v>
      </c>
    </row>
    <row r="166">
      <c r="A166" s="2" t="n">
        <v>110</v>
      </c>
      <c r="B166" s="2" t="inlineStr">
        <is>
          <t>03-18 13:36:09</t>
        </is>
      </c>
      <c r="C166" s="2" t="inlineStr">
        <is>
          <t>03-18 13:36:11</t>
        </is>
      </c>
      <c r="D166" s="2" t="n">
        <v>2426.3</v>
      </c>
      <c r="E166" s="2" t="n">
        <v>2501.8</v>
      </c>
      <c r="F166" s="2" t="n">
        <v>0.6</v>
      </c>
      <c r="G166" s="2" t="n">
        <v>354.2</v>
      </c>
    </row>
    <row r="167">
      <c r="A167" s="2" t="n">
        <v>111</v>
      </c>
      <c r="B167" s="2" t="inlineStr">
        <is>
          <t>03-18 13:36:19</t>
        </is>
      </c>
      <c r="C167" s="2" t="inlineStr">
        <is>
          <t>03-18 13:36:21</t>
        </is>
      </c>
      <c r="D167" s="2" t="n">
        <v>0</v>
      </c>
      <c r="E167" s="2" t="n">
        <v>0</v>
      </c>
      <c r="F167" s="2" t="n">
        <v>0</v>
      </c>
      <c r="G167" s="2" t="n">
        <v>362.3</v>
      </c>
    </row>
    <row r="168">
      <c r="A168" s="2" t="n">
        <v>112</v>
      </c>
      <c r="B168" s="2" t="inlineStr">
        <is>
          <t>03-18 13:36:29</t>
        </is>
      </c>
      <c r="C168" s="2" t="inlineStr">
        <is>
          <t>03-18 13:36:31</t>
        </is>
      </c>
      <c r="D168" s="2" t="n">
        <v>1056.2</v>
      </c>
      <c r="E168" s="2" t="n">
        <v>814.4</v>
      </c>
      <c r="F168" s="2" t="n">
        <v>0.2</v>
      </c>
      <c r="G168" s="2" t="n">
        <v>322.4</v>
      </c>
    </row>
    <row r="169">
      <c r="A169" s="2" t="n">
        <v>113</v>
      </c>
      <c r="B169" s="2" t="inlineStr">
        <is>
          <t>03-18 13:36:39</t>
        </is>
      </c>
      <c r="C169" s="2" t="inlineStr">
        <is>
          <t>03-18 13:36:41</t>
        </is>
      </c>
      <c r="D169" s="2" t="n">
        <v>2538.6</v>
      </c>
      <c r="E169" s="2" t="n">
        <v>6236.8</v>
      </c>
      <c r="F169" s="2" t="n">
        <v>0.7</v>
      </c>
      <c r="G169" s="2" t="n">
        <v>355.6</v>
      </c>
    </row>
    <row r="170">
      <c r="A170" s="2" t="n">
        <v>114</v>
      </c>
      <c r="B170" s="2" t="inlineStr">
        <is>
          <t>03-18 13:36:49</t>
        </is>
      </c>
      <c r="C170" s="2" t="inlineStr">
        <is>
          <t>03-18 13:36:51</t>
        </is>
      </c>
      <c r="D170" s="2" t="n">
        <v>4958.6</v>
      </c>
      <c r="E170" s="2" t="n">
        <v>5212.6</v>
      </c>
      <c r="F170" s="2" t="n">
        <v>1.4</v>
      </c>
      <c r="G170" s="2" t="n">
        <v>362.6</v>
      </c>
    </row>
    <row r="171">
      <c r="A171" s="2" t="n">
        <v>115</v>
      </c>
      <c r="B171" s="2" t="inlineStr">
        <is>
          <t>03-18 13:36:59</t>
        </is>
      </c>
      <c r="C171" s="2" t="inlineStr">
        <is>
          <t>03-18 13:37:01</t>
        </is>
      </c>
      <c r="D171" s="2" t="n">
        <v>5561.5</v>
      </c>
      <c r="E171" s="2" t="n">
        <v>2984.3</v>
      </c>
      <c r="F171" s="2" t="n">
        <v>1.4</v>
      </c>
      <c r="G171" s="2" t="n">
        <v>370.4</v>
      </c>
    </row>
    <row r="172">
      <c r="A172" s="2" t="n">
        <v>116</v>
      </c>
      <c r="B172" s="2" t="inlineStr">
        <is>
          <t>03-18 13:37:09</t>
        </is>
      </c>
      <c r="C172" s="2" t="inlineStr">
        <is>
          <t>03-18 13:37:11</t>
        </is>
      </c>
      <c r="D172" s="2" t="n">
        <v>1897.4</v>
      </c>
      <c r="E172" s="2" t="n">
        <v>825.4</v>
      </c>
      <c r="F172" s="2" t="n">
        <v>0.5</v>
      </c>
      <c r="G172" s="2" t="n">
        <v>365.3</v>
      </c>
    </row>
    <row r="173">
      <c r="A173" s="2" t="n">
        <v>117</v>
      </c>
      <c r="B173" s="2" t="inlineStr">
        <is>
          <t>03-18 13:37:19</t>
        </is>
      </c>
      <c r="C173" s="2" t="inlineStr">
        <is>
          <t>03-18 13:37:21</t>
        </is>
      </c>
      <c r="D173" s="2" t="n">
        <v>1633.2</v>
      </c>
      <c r="E173" s="2" t="n">
        <v>1520.8</v>
      </c>
      <c r="F173" s="2" t="n">
        <v>0.6</v>
      </c>
      <c r="G173" s="2" t="n">
        <v>356.8</v>
      </c>
    </row>
    <row r="174">
      <c r="A174" s="2" t="n">
        <v>118</v>
      </c>
      <c r="B174" s="2" t="inlineStr">
        <is>
          <t>03-18 13:37:29</t>
        </is>
      </c>
      <c r="C174" s="2" t="inlineStr">
        <is>
          <t>03-18 13:37:31</t>
        </is>
      </c>
      <c r="D174" s="2" t="n">
        <v>404.6</v>
      </c>
      <c r="E174" s="2" t="n">
        <v>0</v>
      </c>
      <c r="F174" s="2" t="n">
        <v>0.1</v>
      </c>
      <c r="G174" s="2" t="n">
        <v>356.1</v>
      </c>
    </row>
    <row r="175">
      <c r="A175" s="2" t="n">
        <v>119</v>
      </c>
      <c r="B175" s="2" t="inlineStr">
        <is>
          <t>03-18 13:37:39</t>
        </is>
      </c>
      <c r="C175" s="2" t="inlineStr">
        <is>
          <t>03-18 13:37:41</t>
        </is>
      </c>
      <c r="D175" s="2" t="n">
        <v>992.7</v>
      </c>
      <c r="E175" s="2" t="n">
        <v>2886.7</v>
      </c>
      <c r="F175" s="2" t="n">
        <v>0.2</v>
      </c>
      <c r="G175" s="2" t="n">
        <v>331.5</v>
      </c>
    </row>
    <row r="176">
      <c r="A176" s="2" t="n">
        <v>120</v>
      </c>
      <c r="B176" s="2" t="inlineStr">
        <is>
          <t>03-18 13:37:49</t>
        </is>
      </c>
      <c r="C176" s="2" t="inlineStr">
        <is>
          <t>03-18 13:37:51</t>
        </is>
      </c>
      <c r="D176" s="2" t="n">
        <v>3972.3</v>
      </c>
      <c r="E176" s="2" t="n">
        <v>3983.3</v>
      </c>
      <c r="F176" s="2" t="n">
        <v>1.7</v>
      </c>
      <c r="G176" s="2" t="n">
        <v>341.8</v>
      </c>
    </row>
    <row r="177">
      <c r="A177" s="2" t="n">
        <v>121</v>
      </c>
      <c r="B177" s="2" t="inlineStr">
        <is>
          <t>03-18 13:37:59</t>
        </is>
      </c>
      <c r="C177" s="2" t="inlineStr">
        <is>
          <t>03-18 13:38:01</t>
        </is>
      </c>
      <c r="D177" s="2" t="n">
        <v>2059</v>
      </c>
      <c r="E177" s="2" t="n">
        <v>6054.6</v>
      </c>
      <c r="F177" s="2" t="n">
        <v>1</v>
      </c>
      <c r="G177" s="2" t="n">
        <v>359.1</v>
      </c>
    </row>
    <row r="178">
      <c r="A178" s="2" t="n">
        <v>122</v>
      </c>
      <c r="B178" s="2" t="inlineStr">
        <is>
          <t>03-18 13:38:09</t>
        </is>
      </c>
      <c r="C178" s="2" t="inlineStr">
        <is>
          <t>03-18 13:38:11</t>
        </is>
      </c>
      <c r="D178" s="2" t="n">
        <v>4305.9</v>
      </c>
      <c r="E178" s="2" t="n">
        <v>2486.3</v>
      </c>
      <c r="F178" s="2" t="n">
        <v>1</v>
      </c>
      <c r="G178" s="2" t="n">
        <v>367.7</v>
      </c>
    </row>
    <row r="179">
      <c r="A179" s="2" t="n">
        <v>123</v>
      </c>
      <c r="B179" s="2" t="inlineStr">
        <is>
          <t>03-18 13:38:19</t>
        </is>
      </c>
      <c r="C179" s="2" t="inlineStr">
        <is>
          <t>03-18 13:38:21</t>
        </is>
      </c>
      <c r="D179" s="2" t="n">
        <v>563.1</v>
      </c>
      <c r="E179" s="2" t="n">
        <v>1969</v>
      </c>
      <c r="F179" s="2" t="n">
        <v>0.2</v>
      </c>
      <c r="G179" s="2" t="n">
        <v>401.9</v>
      </c>
    </row>
    <row r="180">
      <c r="A180" s="2" t="n">
        <v>124</v>
      </c>
      <c r="B180" s="2" t="inlineStr">
        <is>
          <t>03-18 13:38:29</t>
        </is>
      </c>
      <c r="C180" s="2" t="inlineStr">
        <is>
          <t>03-18 13:38:31</t>
        </is>
      </c>
      <c r="D180" s="2" t="n">
        <v>921</v>
      </c>
      <c r="E180" s="2" t="n">
        <v>465.4</v>
      </c>
      <c r="F180" s="2" t="n">
        <v>0.4</v>
      </c>
      <c r="G180" s="2" t="n">
        <v>435.2</v>
      </c>
    </row>
    <row r="181">
      <c r="A181" s="2" t="n">
        <v>125</v>
      </c>
      <c r="B181" s="2" t="inlineStr">
        <is>
          <t>03-18 13:38:39</t>
        </is>
      </c>
      <c r="C181" s="2" t="inlineStr">
        <is>
          <t>03-18 13:38:41</t>
        </is>
      </c>
      <c r="D181" s="2" t="n">
        <v>937.2</v>
      </c>
      <c r="E181" s="2" t="n">
        <v>804.2</v>
      </c>
      <c r="F181" s="2" t="n">
        <v>0.4</v>
      </c>
      <c r="G181" s="2" t="n">
        <v>414.3</v>
      </c>
    </row>
    <row r="182">
      <c r="A182" s="2" t="n">
        <v>126</v>
      </c>
      <c r="B182" s="2" t="inlineStr">
        <is>
          <t>03-18 13:38:49</t>
        </is>
      </c>
      <c r="C182" s="2" t="inlineStr">
        <is>
          <t>03-18 13:38:51</t>
        </is>
      </c>
      <c r="D182" s="2" t="n">
        <v>429.4</v>
      </c>
      <c r="E182" s="2" t="n">
        <v>4194.7</v>
      </c>
      <c r="F182" s="2" t="n">
        <v>0.3</v>
      </c>
      <c r="G182" s="2" t="n">
        <v>382.2</v>
      </c>
    </row>
    <row r="183">
      <c r="A183" s="2" t="n">
        <v>127</v>
      </c>
      <c r="B183" s="2" t="inlineStr">
        <is>
          <t>03-18 13:38:59</t>
        </is>
      </c>
      <c r="C183" s="2" t="inlineStr">
        <is>
          <t>03-18 13:39:01</t>
        </is>
      </c>
      <c r="D183" s="2" t="n">
        <v>5471.3</v>
      </c>
      <c r="E183" s="2" t="n">
        <v>4459.5</v>
      </c>
      <c r="F183" s="2" t="n">
        <v>1.8</v>
      </c>
      <c r="G183" s="2" t="n">
        <v>416.4</v>
      </c>
    </row>
    <row r="184">
      <c r="A184" s="2" t="n">
        <v>128</v>
      </c>
      <c r="B184" s="2" t="inlineStr">
        <is>
          <t>03-18 13:39:09</t>
        </is>
      </c>
      <c r="C184" s="2" t="inlineStr">
        <is>
          <t>03-18 13:39:11</t>
        </is>
      </c>
      <c r="D184" s="2" t="n">
        <v>4322.4</v>
      </c>
      <c r="E184" s="2" t="n">
        <v>4729.4</v>
      </c>
      <c r="F184" s="2" t="n">
        <v>1.6</v>
      </c>
      <c r="G184" s="2" t="n">
        <v>443.3</v>
      </c>
    </row>
    <row r="185">
      <c r="A185" s="2" t="n">
        <v>129</v>
      </c>
      <c r="B185" s="2" t="inlineStr">
        <is>
          <t>03-18 13:39:19</t>
        </is>
      </c>
      <c r="C185" s="2" t="inlineStr">
        <is>
          <t>03-18 13:39:21</t>
        </is>
      </c>
      <c r="D185" s="2" t="n">
        <v>621.4</v>
      </c>
      <c r="E185" s="2" t="n">
        <v>1347.3</v>
      </c>
      <c r="F185" s="2" t="n">
        <v>0.9</v>
      </c>
      <c r="G185" s="2" t="n">
        <v>453.2</v>
      </c>
    </row>
    <row r="186">
      <c r="A186" s="2" t="n">
        <v>130</v>
      </c>
      <c r="B186" s="2" t="inlineStr">
        <is>
          <t>03-18 13:39:29</t>
        </is>
      </c>
      <c r="C186" s="2" t="inlineStr">
        <is>
          <t>03-18 13:39:31</t>
        </is>
      </c>
      <c r="D186" s="2" t="n">
        <v>1132.9</v>
      </c>
      <c r="E186" s="2" t="n">
        <v>717.5</v>
      </c>
      <c r="F186" s="2" t="n">
        <v>0.9</v>
      </c>
      <c r="G186" s="2" t="n">
        <v>385.3</v>
      </c>
    </row>
    <row r="187">
      <c r="A187" s="2" t="n">
        <v>131</v>
      </c>
      <c r="B187" s="2" t="inlineStr">
        <is>
          <t>03-18 13:39:39</t>
        </is>
      </c>
      <c r="C187" s="2" t="inlineStr">
        <is>
          <t>03-18 13:39:41</t>
        </is>
      </c>
      <c r="D187" s="2" t="n">
        <v>462.9</v>
      </c>
      <c r="E187" s="2" t="n">
        <v>877.1</v>
      </c>
      <c r="F187" s="2" t="n">
        <v>0.2</v>
      </c>
      <c r="G187" s="2" t="n">
        <v>420.2</v>
      </c>
    </row>
    <row r="188">
      <c r="A188" s="2" t="n">
        <v>132</v>
      </c>
      <c r="B188" s="2" t="inlineStr">
        <is>
          <t>03-18 13:39:49</t>
        </is>
      </c>
      <c r="C188" s="2" t="inlineStr">
        <is>
          <t>03-18 13:39:51</t>
        </is>
      </c>
      <c r="D188" s="2" t="n">
        <v>1055.7</v>
      </c>
      <c r="E188" s="2" t="n">
        <v>412.9</v>
      </c>
      <c r="F188" s="2" t="n">
        <v>0.4</v>
      </c>
      <c r="G188" s="2" t="n">
        <v>410.3</v>
      </c>
    </row>
    <row r="189">
      <c r="A189" s="2" t="n">
        <v>133</v>
      </c>
      <c r="B189" s="2" t="inlineStr">
        <is>
          <t>03-18 13:39:59</t>
        </is>
      </c>
      <c r="C189" s="2" t="inlineStr">
        <is>
          <t>03-18 13:40:01</t>
        </is>
      </c>
      <c r="D189" s="2" t="n">
        <v>1251.9</v>
      </c>
      <c r="E189" s="2" t="n">
        <v>6294.5</v>
      </c>
      <c r="F189" s="2" t="n">
        <v>0.4</v>
      </c>
      <c r="G189" s="2" t="n">
        <v>472.3</v>
      </c>
    </row>
    <row r="190">
      <c r="A190" s="2" t="n">
        <v>134</v>
      </c>
      <c r="B190" s="2" t="inlineStr">
        <is>
          <t>03-18 13:40:09</t>
        </is>
      </c>
      <c r="C190" s="2" t="inlineStr">
        <is>
          <t>03-18 13:40:11</t>
        </is>
      </c>
      <c r="D190" s="2" t="n">
        <v>5364.1</v>
      </c>
      <c r="E190" s="2" t="n">
        <v>5387.6</v>
      </c>
      <c r="F190" s="2" t="n">
        <v>1.8</v>
      </c>
      <c r="G190" s="2" t="n">
        <v>533.3</v>
      </c>
    </row>
    <row r="191">
      <c r="A191" s="2" t="n">
        <v>135</v>
      </c>
      <c r="B191" s="2" t="inlineStr">
        <is>
          <t>03-18 13:40:19</t>
        </is>
      </c>
      <c r="C191" s="2" t="inlineStr">
        <is>
          <t>03-18 13:40:21</t>
        </is>
      </c>
      <c r="D191" s="2" t="n">
        <v>4368.2</v>
      </c>
      <c r="E191" s="2" t="n">
        <v>3010.9</v>
      </c>
      <c r="F191" s="2" t="n">
        <v>1.8</v>
      </c>
      <c r="G191" s="2" t="n">
        <v>550.2</v>
      </c>
    </row>
    <row r="192">
      <c r="A192" s="2" t="n">
        <v>136</v>
      </c>
      <c r="B192" s="2" t="inlineStr">
        <is>
          <t>03-18 13:40:29</t>
        </is>
      </c>
      <c r="C192" s="2" t="inlineStr">
        <is>
          <t>03-18 13:40:31</t>
        </is>
      </c>
      <c r="D192" s="2" t="n">
        <v>1459.7</v>
      </c>
      <c r="E192" s="2" t="n">
        <v>583.9</v>
      </c>
      <c r="F192" s="2" t="n">
        <v>0.8</v>
      </c>
      <c r="G192" s="2" t="n">
        <v>548</v>
      </c>
    </row>
    <row r="193">
      <c r="A193" s="2" t="n">
        <v>137</v>
      </c>
      <c r="B193" s="2" t="inlineStr">
        <is>
          <t>03-18 13:40:39</t>
        </is>
      </c>
      <c r="C193" s="2" t="inlineStr">
        <is>
          <t>03-18 13:40:41</t>
        </is>
      </c>
      <c r="D193" s="2" t="n">
        <v>770.8</v>
      </c>
      <c r="E193" s="2" t="n">
        <v>1403.9</v>
      </c>
      <c r="F193" s="2" t="n">
        <v>0.8</v>
      </c>
      <c r="G193" s="2" t="n">
        <v>522.8</v>
      </c>
    </row>
    <row r="194">
      <c r="A194" s="2" t="n">
        <v>138</v>
      </c>
      <c r="B194" s="2" t="inlineStr">
        <is>
          <t>03-18 13:40:49</t>
        </is>
      </c>
      <c r="C194" s="2" t="inlineStr">
        <is>
          <t>03-18 13:40:51</t>
        </is>
      </c>
      <c r="D194" s="2" t="n">
        <v>518.8</v>
      </c>
      <c r="E194" s="2" t="n">
        <v>0</v>
      </c>
      <c r="F194" s="2" t="n">
        <v>0.5</v>
      </c>
      <c r="G194" s="2" t="n">
        <v>530.7</v>
      </c>
    </row>
    <row r="195">
      <c r="A195" s="2" t="n">
        <v>139</v>
      </c>
      <c r="B195" s="2" t="inlineStr">
        <is>
          <t>03-18 13:40:59</t>
        </is>
      </c>
      <c r="C195" s="2" t="inlineStr">
        <is>
          <t>03-18 13:41:01</t>
        </is>
      </c>
      <c r="D195" s="2" t="n">
        <v>439.9</v>
      </c>
      <c r="E195" s="2" t="n">
        <v>797.9</v>
      </c>
      <c r="F195" s="2" t="n">
        <v>0.1</v>
      </c>
      <c r="G195" s="2" t="n">
        <v>510.9</v>
      </c>
    </row>
    <row r="196">
      <c r="A196" s="2" t="n">
        <v>140</v>
      </c>
      <c r="B196" s="2" t="inlineStr">
        <is>
          <t>03-18 13:41:09</t>
        </is>
      </c>
      <c r="C196" s="2" t="inlineStr">
        <is>
          <t>03-18 13:41:11</t>
        </is>
      </c>
      <c r="D196" s="2" t="n">
        <v>5376.6</v>
      </c>
      <c r="E196" s="2" t="n">
        <v>6901.5</v>
      </c>
      <c r="F196" s="2" t="n">
        <v>2.9</v>
      </c>
      <c r="G196" s="2" t="n">
        <v>559.9</v>
      </c>
    </row>
    <row r="197">
      <c r="A197" s="2" t="n">
        <v>141</v>
      </c>
      <c r="B197" s="2" t="inlineStr">
        <is>
          <t>03-18 13:41:19</t>
        </is>
      </c>
      <c r="C197" s="2" t="inlineStr">
        <is>
          <t>03-18 13:41:21</t>
        </is>
      </c>
      <c r="D197" s="2" t="n">
        <v>3313.8</v>
      </c>
      <c r="E197" s="2" t="n">
        <v>4295.5</v>
      </c>
      <c r="F197" s="2" t="n">
        <v>1.7</v>
      </c>
      <c r="G197" s="2" t="n">
        <v>582.6</v>
      </c>
    </row>
    <row r="198">
      <c r="A198" s="2" t="n">
        <v>142</v>
      </c>
      <c r="B198" s="2" t="inlineStr">
        <is>
          <t>03-18 13:41:29</t>
        </is>
      </c>
      <c r="C198" s="2" t="inlineStr">
        <is>
          <t>03-18 13:41:31</t>
        </is>
      </c>
      <c r="D198" s="2" t="n">
        <v>3096.7</v>
      </c>
      <c r="E198" s="2" t="n">
        <v>1580.5</v>
      </c>
      <c r="F198" s="2" t="n">
        <v>1.2</v>
      </c>
      <c r="G198" s="2" t="n">
        <v>604.7</v>
      </c>
    </row>
    <row r="199">
      <c r="A199" s="2" t="n">
        <v>143</v>
      </c>
      <c r="B199" s="2" t="inlineStr">
        <is>
          <t>03-18 13:41:39</t>
        </is>
      </c>
      <c r="C199" s="2" t="inlineStr">
        <is>
          <t>03-18 13:41:41</t>
        </is>
      </c>
      <c r="D199" s="2" t="n">
        <v>234.5</v>
      </c>
      <c r="E199" s="2" t="n">
        <v>171.9</v>
      </c>
      <c r="F199" s="2" t="n">
        <v>0.6</v>
      </c>
      <c r="G199" s="2" t="n">
        <v>590.6</v>
      </c>
    </row>
    <row r="200">
      <c r="A200" s="2" t="n">
        <v>144</v>
      </c>
      <c r="B200" s="2" t="inlineStr">
        <is>
          <t>03-18 13:41:49</t>
        </is>
      </c>
      <c r="C200" s="2" t="inlineStr">
        <is>
          <t>03-18 13:41:51</t>
        </is>
      </c>
      <c r="D200" s="2" t="n">
        <v>1213.6</v>
      </c>
      <c r="E200" s="2" t="n">
        <v>1213.7</v>
      </c>
      <c r="F200" s="2" t="n">
        <v>0.7</v>
      </c>
      <c r="G200" s="2" t="n">
        <v>573.3</v>
      </c>
    </row>
    <row r="201">
      <c r="A201" s="2" t="n">
        <v>145</v>
      </c>
      <c r="B201" s="2" t="inlineStr">
        <is>
          <t>03-18 13:41:59</t>
        </is>
      </c>
      <c r="C201" s="2" t="inlineStr">
        <is>
          <t>03-18 13:42:01</t>
        </is>
      </c>
      <c r="D201" s="2" t="n">
        <v>71.7</v>
      </c>
      <c r="E201" s="2" t="n">
        <v>244.7</v>
      </c>
      <c r="F201" s="2" t="n">
        <v>0.2</v>
      </c>
      <c r="G201" s="2" t="n">
        <v>614.8</v>
      </c>
    </row>
    <row r="202">
      <c r="A202" s="2" t="n">
        <v>146</v>
      </c>
      <c r="B202" s="2" t="inlineStr">
        <is>
          <t>03-18 13:42:09</t>
        </is>
      </c>
      <c r="C202" s="2" t="inlineStr">
        <is>
          <t>03-18 13:42:11</t>
        </is>
      </c>
      <c r="D202" s="2" t="n">
        <v>1430.2</v>
      </c>
      <c r="E202" s="2" t="n">
        <v>1620.3</v>
      </c>
      <c r="F202" s="2" t="n">
        <v>1</v>
      </c>
      <c r="G202" s="2" t="n">
        <v>610.2</v>
      </c>
    </row>
    <row r="203">
      <c r="A203" s="2" t="n">
        <v>147</v>
      </c>
      <c r="B203" s="2" t="inlineStr">
        <is>
          <t>03-18 13:42:19</t>
        </is>
      </c>
      <c r="C203" s="2" t="inlineStr">
        <is>
          <t>03-18 13:42:21</t>
        </is>
      </c>
      <c r="D203" s="2" t="n">
        <v>5911.9</v>
      </c>
      <c r="E203" s="2" t="n">
        <v>5549.5</v>
      </c>
      <c r="F203" s="2" t="n">
        <v>3.2</v>
      </c>
      <c r="G203" s="2" t="n">
        <v>600.5</v>
      </c>
    </row>
    <row r="204">
      <c r="A204" s="2" t="n">
        <v>148</v>
      </c>
      <c r="B204" s="2" t="inlineStr">
        <is>
          <t>03-18 13:42:29</t>
        </is>
      </c>
      <c r="C204" s="2" t="inlineStr">
        <is>
          <t>03-18 13:42:31</t>
        </is>
      </c>
      <c r="D204" s="2" t="n">
        <v>4074.5</v>
      </c>
      <c r="E204" s="2" t="n">
        <v>4072.5</v>
      </c>
      <c r="F204" s="2" t="n">
        <v>2.1</v>
      </c>
      <c r="G204" s="2" t="n">
        <v>615.2</v>
      </c>
    </row>
    <row r="205">
      <c r="A205" s="2" t="n">
        <v>149</v>
      </c>
      <c r="B205" s="2" t="inlineStr">
        <is>
          <t>03-18 13:42:39</t>
        </is>
      </c>
      <c r="C205" s="2" t="inlineStr">
        <is>
          <t>03-18 13:42:41</t>
        </is>
      </c>
      <c r="D205" s="2" t="n">
        <v>570.2</v>
      </c>
      <c r="E205" s="2" t="n">
        <v>569.9</v>
      </c>
      <c r="F205" s="2" t="n">
        <v>1</v>
      </c>
      <c r="G205" s="2" t="n">
        <v>604.8</v>
      </c>
    </row>
    <row r="206">
      <c r="A206" s="2" t="n">
        <v>150</v>
      </c>
      <c r="B206" s="2" t="inlineStr">
        <is>
          <t>03-18 13:42:49</t>
        </is>
      </c>
      <c r="C206" s="2" t="inlineStr">
        <is>
          <t>03-18 13:42:51</t>
        </is>
      </c>
      <c r="D206" s="2" t="n">
        <v>130.3</v>
      </c>
      <c r="E206" s="2" t="n">
        <v>217.6</v>
      </c>
      <c r="F206" s="2" t="n">
        <v>0.2</v>
      </c>
      <c r="G206" s="2" t="n">
        <v>614.7</v>
      </c>
    </row>
    <row r="207">
      <c r="A207" s="2" t="n">
        <v>151</v>
      </c>
      <c r="B207" s="2" t="inlineStr">
        <is>
          <t>03-18 13:42:59</t>
        </is>
      </c>
      <c r="C207" s="2" t="inlineStr">
        <is>
          <t>03-18 13:43:01</t>
        </is>
      </c>
      <c r="D207" s="2" t="n">
        <v>935.6</v>
      </c>
      <c r="E207" s="2" t="n">
        <v>1675.5</v>
      </c>
      <c r="F207" s="2" t="n">
        <v>1</v>
      </c>
      <c r="G207" s="2" t="n">
        <v>620</v>
      </c>
    </row>
    <row r="208">
      <c r="A208" s="2" t="n">
        <v>152</v>
      </c>
      <c r="B208" s="2" t="inlineStr">
        <is>
          <t>03-18 13:43:09</t>
        </is>
      </c>
      <c r="C208" s="2" t="inlineStr">
        <is>
          <t>03-18 13:43:11</t>
        </is>
      </c>
      <c r="D208" s="2" t="n">
        <v>1228.8</v>
      </c>
      <c r="E208" s="2" t="n">
        <v>434.8</v>
      </c>
      <c r="F208" s="2" t="n">
        <v>0.6</v>
      </c>
      <c r="G208" s="2" t="n">
        <v>622.8</v>
      </c>
    </row>
    <row r="209">
      <c r="A209" s="2" t="n">
        <v>153</v>
      </c>
      <c r="B209" s="2" t="inlineStr">
        <is>
          <t>03-18 13:43:19</t>
        </is>
      </c>
      <c r="C209" s="2" t="inlineStr">
        <is>
          <t>03-18 13:43:21</t>
        </is>
      </c>
      <c r="D209" s="2" t="n">
        <v>2255.1</v>
      </c>
      <c r="E209" s="2" t="n">
        <v>3967.1</v>
      </c>
      <c r="F209" s="2" t="n">
        <v>1.8</v>
      </c>
      <c r="G209" s="2" t="n">
        <v>603.1</v>
      </c>
    </row>
    <row r="210">
      <c r="A210" s="2" t="n">
        <v>154</v>
      </c>
      <c r="B210" s="2" t="inlineStr">
        <is>
          <t>03-18 13:43:29</t>
        </is>
      </c>
      <c r="C210" s="2" t="inlineStr">
        <is>
          <t>03-18 13:43:31</t>
        </is>
      </c>
      <c r="D210" s="2" t="n">
        <v>5840.3</v>
      </c>
      <c r="E210" s="2" t="n">
        <v>4595.3</v>
      </c>
      <c r="F210" s="2" t="n">
        <v>2.7</v>
      </c>
      <c r="G210" s="2" t="n">
        <v>608</v>
      </c>
    </row>
    <row r="211">
      <c r="A211" s="2" t="n">
        <v>155</v>
      </c>
      <c r="B211" s="2" t="inlineStr">
        <is>
          <t>03-18 13:43:39</t>
        </is>
      </c>
      <c r="C211" s="2" t="inlineStr">
        <is>
          <t>03-18 13:43:41</t>
        </is>
      </c>
      <c r="D211" s="2" t="n">
        <v>2456.8</v>
      </c>
      <c r="E211" s="2" t="n">
        <v>2446.5</v>
      </c>
      <c r="F211" s="2" t="n">
        <v>1.3</v>
      </c>
      <c r="G211" s="2" t="n">
        <v>611.1</v>
      </c>
    </row>
    <row r="212">
      <c r="A212" s="2" t="n">
        <v>156</v>
      </c>
      <c r="B212" s="2" t="inlineStr">
        <is>
          <t>03-18 13:43:49</t>
        </is>
      </c>
      <c r="C212" s="2" t="inlineStr">
        <is>
          <t>03-18 13:43:51</t>
        </is>
      </c>
      <c r="D212" s="2" t="n">
        <v>895.9</v>
      </c>
      <c r="E212" s="2" t="n">
        <v>404.6</v>
      </c>
      <c r="F212" s="2" t="n">
        <v>1</v>
      </c>
      <c r="G212" s="2" t="n">
        <v>614.2</v>
      </c>
    </row>
    <row r="213">
      <c r="A213" s="2" t="n">
        <v>157</v>
      </c>
      <c r="B213" s="2" t="inlineStr">
        <is>
          <t>03-18 13:43:59</t>
        </is>
      </c>
      <c r="C213" s="2" t="inlineStr">
        <is>
          <t>03-18 13:44:01</t>
        </is>
      </c>
      <c r="D213" s="2" t="n">
        <v>433.6</v>
      </c>
      <c r="E213" s="2" t="n">
        <v>1224.8</v>
      </c>
      <c r="F213" s="2" t="n">
        <v>0.6</v>
      </c>
      <c r="G213" s="2" t="n">
        <v>604.5</v>
      </c>
    </row>
    <row r="214">
      <c r="A214" s="2" t="n">
        <v>158</v>
      </c>
      <c r="B214" s="2" t="inlineStr">
        <is>
          <t>03-18 13:44:09</t>
        </is>
      </c>
      <c r="C214" s="2" t="inlineStr">
        <is>
          <t>03-18 13:44:11</t>
        </is>
      </c>
      <c r="D214" s="2" t="n">
        <v>1807.4</v>
      </c>
      <c r="E214" s="2" t="n">
        <v>1609.1</v>
      </c>
      <c r="F214" s="2" t="n">
        <v>0.8</v>
      </c>
      <c r="G214" s="2" t="n">
        <v>622</v>
      </c>
    </row>
    <row r="215">
      <c r="A215" s="2" t="n">
        <v>159</v>
      </c>
      <c r="B215" s="2" t="inlineStr">
        <is>
          <t>03-18 13:44:19</t>
        </is>
      </c>
      <c r="C215" s="2" t="inlineStr">
        <is>
          <t>03-18 13:44:21</t>
        </is>
      </c>
      <c r="D215" s="2" t="n">
        <v>697</v>
      </c>
      <c r="E215" s="2" t="n">
        <v>169.7</v>
      </c>
      <c r="F215" s="2" t="n">
        <v>0.6</v>
      </c>
      <c r="G215" s="2" t="n">
        <v>614.3</v>
      </c>
    </row>
    <row r="216">
      <c r="A216" s="2" t="n">
        <v>160</v>
      </c>
      <c r="B216" s="2" t="inlineStr">
        <is>
          <t>03-18 13:44:29</t>
        </is>
      </c>
      <c r="C216" s="2" t="inlineStr">
        <is>
          <t>03-18 13:44:31</t>
        </is>
      </c>
      <c r="D216" s="2" t="n">
        <v>5283.8</v>
      </c>
      <c r="E216" s="2" t="n">
        <v>6292.8</v>
      </c>
      <c r="F216" s="2" t="n">
        <v>3.2</v>
      </c>
      <c r="G216" s="2" t="n">
        <v>601.5</v>
      </c>
    </row>
    <row r="217">
      <c r="A217" s="2" t="n">
        <v>161</v>
      </c>
      <c r="B217" s="2" t="inlineStr">
        <is>
          <t>03-18 13:44:39</t>
        </is>
      </c>
      <c r="C217" s="2" t="inlineStr">
        <is>
          <t>03-18 13:44:41</t>
        </is>
      </c>
      <c r="D217" s="2" t="n">
        <v>3159.5</v>
      </c>
      <c r="E217" s="2" t="n">
        <v>3967.1</v>
      </c>
      <c r="F217" s="2" t="n">
        <v>1.6</v>
      </c>
      <c r="G217" s="2" t="n">
        <v>609.5</v>
      </c>
    </row>
    <row r="218">
      <c r="A218" s="2" t="n">
        <v>162</v>
      </c>
      <c r="B218" s="2" t="inlineStr">
        <is>
          <t>03-18 13:44:49</t>
        </is>
      </c>
      <c r="C218" s="2" t="inlineStr">
        <is>
          <t>03-18 13:44:51</t>
        </is>
      </c>
      <c r="D218" s="2" t="n">
        <v>3285.9</v>
      </c>
      <c r="E218" s="2" t="n">
        <v>1586.9</v>
      </c>
      <c r="F218" s="2" t="n">
        <v>1.4</v>
      </c>
      <c r="G218" s="2" t="n">
        <v>605.2</v>
      </c>
    </row>
    <row r="219">
      <c r="A219" s="2" t="n">
        <v>163</v>
      </c>
      <c r="B219" s="2" t="inlineStr">
        <is>
          <t>03-18 13:44:59</t>
        </is>
      </c>
      <c r="C219" s="2" t="inlineStr">
        <is>
          <t>03-18 13:45:01</t>
        </is>
      </c>
      <c r="D219" s="2" t="n">
        <v>503.9</v>
      </c>
      <c r="E219" s="2" t="n">
        <v>425.5</v>
      </c>
      <c r="F219" s="2" t="n">
        <v>0.4</v>
      </c>
      <c r="G219" s="2" t="n">
        <v>622.5</v>
      </c>
    </row>
    <row r="220">
      <c r="A220" s="2" t="n">
        <v>164</v>
      </c>
      <c r="B220" s="2" t="inlineStr">
        <is>
          <t>03-18 13:45:09</t>
        </is>
      </c>
      <c r="C220" s="2" t="inlineStr">
        <is>
          <t>03-18 13:45:11</t>
        </is>
      </c>
      <c r="D220" s="2" t="n">
        <v>1324.7</v>
      </c>
      <c r="E220" s="2" t="n">
        <v>1474.7</v>
      </c>
      <c r="F220" s="2" t="n">
        <v>0.8</v>
      </c>
      <c r="G220" s="2" t="n">
        <v>613.3</v>
      </c>
    </row>
    <row r="221">
      <c r="A221" s="2" t="n">
        <v>165</v>
      </c>
      <c r="B221" s="2" t="inlineStr">
        <is>
          <t>03-18 13:45:19</t>
        </is>
      </c>
      <c r="C221" s="2" t="inlineStr">
        <is>
          <t>03-18 13:45:21</t>
        </is>
      </c>
      <c r="D221" s="2" t="n">
        <v>2321</v>
      </c>
      <c r="E221" s="2" t="n">
        <v>2257.8</v>
      </c>
      <c r="F221" s="2" t="n">
        <v>1.1</v>
      </c>
      <c r="G221" s="2" t="n">
        <v>619.6</v>
      </c>
    </row>
    <row r="222">
      <c r="A222" s="2" t="n">
        <v>166</v>
      </c>
      <c r="B222" s="2" t="inlineStr">
        <is>
          <t>03-18 13:45:29</t>
        </is>
      </c>
      <c r="C222" s="2" t="inlineStr">
        <is>
          <t>03-18 13:45:31</t>
        </is>
      </c>
      <c r="D222" s="2" t="n">
        <v>1526.2</v>
      </c>
      <c r="E222" s="2" t="n">
        <v>2095.1</v>
      </c>
      <c r="F222" s="2" t="n">
        <v>0.9</v>
      </c>
      <c r="G222" s="2" t="n">
        <v>612</v>
      </c>
    </row>
    <row r="223">
      <c r="A223" s="2" t="n">
        <v>167</v>
      </c>
      <c r="B223" s="2" t="inlineStr">
        <is>
          <t>03-18 13:45:39</t>
        </is>
      </c>
      <c r="C223" s="2" t="inlineStr">
        <is>
          <t>03-18 13:45:41</t>
        </is>
      </c>
      <c r="D223" s="2" t="n">
        <v>4510.2</v>
      </c>
      <c r="E223" s="2" t="n">
        <v>4101.5</v>
      </c>
      <c r="F223" s="2" t="n">
        <v>2.6</v>
      </c>
      <c r="G223" s="2" t="n">
        <v>599.8</v>
      </c>
    </row>
    <row r="224">
      <c r="A224" s="2" t="n">
        <v>168</v>
      </c>
      <c r="B224" s="2" t="inlineStr">
        <is>
          <t>03-18 13:45:49</t>
        </is>
      </c>
      <c r="C224" s="2" t="inlineStr">
        <is>
          <t>03-18 13:45:51</t>
        </is>
      </c>
      <c r="D224" s="2" t="n">
        <v>3954.7</v>
      </c>
      <c r="E224" s="2" t="n">
        <v>3977.5</v>
      </c>
      <c r="F224" s="2" t="n">
        <v>1.7</v>
      </c>
      <c r="G224" s="2" t="n">
        <v>610.5</v>
      </c>
    </row>
    <row r="225">
      <c r="A225" s="2" t="n">
        <v>169</v>
      </c>
      <c r="B225" s="2" t="inlineStr">
        <is>
          <t>03-18 13:45:59</t>
        </is>
      </c>
      <c r="C225" s="2" t="inlineStr">
        <is>
          <t>03-18 13:46:01</t>
        </is>
      </c>
      <c r="D225" s="2" t="n">
        <v>1839.9</v>
      </c>
      <c r="E225" s="2" t="n">
        <v>1495.2</v>
      </c>
      <c r="F225" s="2" t="n">
        <v>1</v>
      </c>
      <c r="G225" s="2" t="n">
        <v>613.3</v>
      </c>
    </row>
    <row r="226">
      <c r="A226" s="2" t="n">
        <v>170</v>
      </c>
      <c r="B226" s="2" t="inlineStr">
        <is>
          <t>03-18 13:46:09</t>
        </is>
      </c>
      <c r="C226" s="2" t="inlineStr">
        <is>
          <t>03-18 13:46:11</t>
        </is>
      </c>
      <c r="D226" s="2" t="n">
        <v>283.2</v>
      </c>
      <c r="E226" s="2" t="n">
        <v>507.2</v>
      </c>
      <c r="F226" s="2" t="n">
        <v>0.3</v>
      </c>
      <c r="G226" s="2" t="n">
        <v>606.7</v>
      </c>
    </row>
    <row r="227">
      <c r="A227" s="2" t="n">
        <v>171</v>
      </c>
      <c r="B227" s="2" t="inlineStr">
        <is>
          <t>03-18 13:46:19</t>
        </is>
      </c>
      <c r="C227" s="2" t="inlineStr">
        <is>
          <t>03-18 13:46:21</t>
        </is>
      </c>
      <c r="D227" s="2" t="n">
        <v>1493.8</v>
      </c>
      <c r="E227" s="2" t="n">
        <v>1412.7</v>
      </c>
      <c r="F227" s="2" t="n">
        <v>0.9</v>
      </c>
      <c r="G227" s="2" t="n">
        <v>612.9</v>
      </c>
    </row>
    <row r="228">
      <c r="A228" s="2" t="n">
        <v>172</v>
      </c>
      <c r="B228" s="2" t="inlineStr">
        <is>
          <t>03-18 13:46:29</t>
        </is>
      </c>
      <c r="C228" s="2" t="inlineStr">
        <is>
          <t>03-18 13:46:31</t>
        </is>
      </c>
      <c r="D228" s="2" t="n">
        <v>1754.7</v>
      </c>
      <c r="E228" s="2" t="n">
        <v>1814.9</v>
      </c>
      <c r="F228" s="2" t="n">
        <v>1.2</v>
      </c>
      <c r="G228" s="2" t="n">
        <v>612.2</v>
      </c>
    </row>
    <row r="229">
      <c r="A229" s="2" t="n">
        <v>173</v>
      </c>
      <c r="B229" s="2" t="inlineStr">
        <is>
          <t>03-18 13:46:39</t>
        </is>
      </c>
      <c r="C229" s="2" t="inlineStr">
        <is>
          <t>03-18 13:46:41</t>
        </is>
      </c>
      <c r="D229" s="2" t="n">
        <v>2502.9</v>
      </c>
      <c r="E229" s="2" t="n">
        <v>4201</v>
      </c>
      <c r="F229" s="2" t="n">
        <v>1.1</v>
      </c>
      <c r="G229" s="2" t="n">
        <v>609.9</v>
      </c>
    </row>
    <row r="230">
      <c r="A230" s="2" t="n">
        <v>174</v>
      </c>
      <c r="B230" s="2" t="inlineStr">
        <is>
          <t>03-18 13:46:49</t>
        </is>
      </c>
      <c r="C230" s="2" t="inlineStr">
        <is>
          <t>03-18 13:46:51</t>
        </is>
      </c>
      <c r="D230" s="2" t="n">
        <v>5383.7</v>
      </c>
      <c r="E230" s="2" t="n">
        <v>4654.1</v>
      </c>
      <c r="F230" s="2" t="n">
        <v>2.5</v>
      </c>
      <c r="G230" s="2" t="n">
        <v>607.6</v>
      </c>
    </row>
    <row r="231">
      <c r="A231" s="2" t="n">
        <v>175</v>
      </c>
      <c r="B231" s="2" t="inlineStr">
        <is>
          <t>03-18 13:46:59</t>
        </is>
      </c>
      <c r="C231" s="2" t="inlineStr">
        <is>
          <t>03-18 13:47:01</t>
        </is>
      </c>
      <c r="D231" s="2" t="n">
        <v>4481.8</v>
      </c>
      <c r="E231" s="2" t="n">
        <v>4216.3</v>
      </c>
      <c r="F231" s="2" t="n">
        <v>1.6</v>
      </c>
      <c r="G231" s="2" t="n">
        <v>610</v>
      </c>
    </row>
    <row r="232">
      <c r="A232" s="2" t="n">
        <v>176</v>
      </c>
      <c r="B232" s="2" t="inlineStr">
        <is>
          <t>03-18 13:47:09</t>
        </is>
      </c>
      <c r="C232" s="2" t="inlineStr">
        <is>
          <t>03-18 13:47:11</t>
        </is>
      </c>
      <c r="D232" s="2" t="n">
        <v>1590.5</v>
      </c>
      <c r="E232" s="2" t="n">
        <v>641.5</v>
      </c>
      <c r="F232" s="2" t="n">
        <v>0.9</v>
      </c>
      <c r="G232" s="2" t="n">
        <v>599</v>
      </c>
    </row>
    <row r="233">
      <c r="A233" s="2" t="n">
        <v>177</v>
      </c>
      <c r="B233" s="2" t="inlineStr">
        <is>
          <t>03-18 13:47:19</t>
        </is>
      </c>
      <c r="C233" s="2" t="inlineStr">
        <is>
          <t>03-18 13:47:21</t>
        </is>
      </c>
      <c r="D233" s="2" t="n">
        <v>1105</v>
      </c>
      <c r="E233" s="2" t="n">
        <v>296.6</v>
      </c>
      <c r="F233" s="2" t="n">
        <v>0.6</v>
      </c>
      <c r="G233" s="2" t="n">
        <v>571.1</v>
      </c>
    </row>
    <row r="234">
      <c r="A234" s="2" t="n">
        <v>178</v>
      </c>
      <c r="B234" s="2" t="inlineStr">
        <is>
          <t>03-18 13:47:29</t>
        </is>
      </c>
      <c r="C234" s="2" t="inlineStr">
        <is>
          <t>03-18 13:47:31</t>
        </is>
      </c>
      <c r="D234" s="2" t="n">
        <v>2002.3</v>
      </c>
      <c r="E234" s="2" t="n">
        <v>1849.5</v>
      </c>
      <c r="F234" s="2" t="n">
        <v>1</v>
      </c>
      <c r="G234" s="2" t="n">
        <v>567.8</v>
      </c>
    </row>
    <row r="235">
      <c r="A235" s="2" t="n">
        <v>179</v>
      </c>
      <c r="B235" s="2" t="inlineStr">
        <is>
          <t>03-18 13:47:39</t>
        </is>
      </c>
      <c r="C235" s="2" t="inlineStr">
        <is>
          <t>03-18 13:47:41</t>
        </is>
      </c>
      <c r="D235" s="2" t="n">
        <v>2027.1</v>
      </c>
      <c r="E235" s="2" t="n">
        <v>2684.7</v>
      </c>
      <c r="F235" s="2" t="n">
        <v>1.1</v>
      </c>
      <c r="G235" s="2" t="n">
        <v>551.3</v>
      </c>
    </row>
    <row r="236">
      <c r="A236" s="2" t="n">
        <v>180</v>
      </c>
      <c r="B236" s="2" t="inlineStr">
        <is>
          <t>03-18 13:47:49</t>
        </is>
      </c>
      <c r="C236" s="2" t="inlineStr">
        <is>
          <t>03-18 13:47:51</t>
        </is>
      </c>
      <c r="D236" s="2" t="n">
        <v>3865.5</v>
      </c>
      <c r="E236" s="2" t="n">
        <v>4918</v>
      </c>
      <c r="F236" s="2" t="n">
        <v>1.5</v>
      </c>
      <c r="G236" s="2" t="n">
        <v>545.2</v>
      </c>
    </row>
    <row r="237">
      <c r="A237" s="2" t="n">
        <v>181</v>
      </c>
      <c r="B237" s="2" t="inlineStr">
        <is>
          <t>03-18 13:47:59</t>
        </is>
      </c>
      <c r="C237" s="2" t="inlineStr">
        <is>
          <t>03-18 13:48:01</t>
        </is>
      </c>
      <c r="D237" s="2" t="n">
        <v>5277.8</v>
      </c>
      <c r="E237" s="2" t="n">
        <v>4230.3</v>
      </c>
      <c r="F237" s="2" t="n">
        <v>2.2</v>
      </c>
      <c r="G237" s="2" t="n">
        <v>546.3</v>
      </c>
    </row>
    <row r="238">
      <c r="A238" s="2" t="n">
        <v>182</v>
      </c>
      <c r="B238" s="2" t="inlineStr">
        <is>
          <t>03-18 13:48:09</t>
        </is>
      </c>
      <c r="C238" s="2" t="inlineStr">
        <is>
          <t>03-18 13:48:11</t>
        </is>
      </c>
      <c r="D238" s="2" t="n">
        <v>3314.6</v>
      </c>
      <c r="E238" s="2" t="n">
        <v>3112.7</v>
      </c>
      <c r="F238" s="2" t="n">
        <v>1.2</v>
      </c>
      <c r="G238" s="2" t="n">
        <v>562.7</v>
      </c>
    </row>
    <row r="239">
      <c r="A239" s="2" t="n">
        <v>183</v>
      </c>
      <c r="B239" s="2" t="inlineStr">
        <is>
          <t>03-18 13:48:19</t>
        </is>
      </c>
      <c r="C239" s="2" t="inlineStr">
        <is>
          <t>03-18 13:48:21</t>
        </is>
      </c>
      <c r="D239" s="2" t="n">
        <v>1585.8</v>
      </c>
      <c r="E239" s="2" t="n">
        <v>500.4</v>
      </c>
      <c r="F239" s="2" t="n">
        <v>0.6</v>
      </c>
      <c r="G239" s="2" t="n">
        <v>549.6</v>
      </c>
    </row>
    <row r="240">
      <c r="A240" s="2" t="n">
        <v>184</v>
      </c>
      <c r="B240" s="2" t="inlineStr">
        <is>
          <t>03-18 13:48:29</t>
        </is>
      </c>
      <c r="C240" s="2" t="inlineStr">
        <is>
          <t>03-18 13:48:31</t>
        </is>
      </c>
      <c r="D240" s="2" t="n">
        <v>1747.5</v>
      </c>
      <c r="E240" s="2" t="n">
        <v>2040.8</v>
      </c>
      <c r="F240" s="2" t="n">
        <v>1</v>
      </c>
      <c r="G240" s="2" t="n">
        <v>524.8</v>
      </c>
    </row>
    <row r="241">
      <c r="A241" s="2" t="n">
        <v>185</v>
      </c>
      <c r="B241" s="2" t="inlineStr">
        <is>
          <t>03-18 13:48:39</t>
        </is>
      </c>
      <c r="C241" s="2" t="inlineStr">
        <is>
          <t>03-18 13:48:41</t>
        </is>
      </c>
      <c r="D241" s="2" t="n">
        <v>1507.7</v>
      </c>
      <c r="E241" s="2" t="n">
        <v>1737.6</v>
      </c>
      <c r="F241" s="2" t="n">
        <v>0.7</v>
      </c>
      <c r="G241" s="2" t="n">
        <v>521</v>
      </c>
    </row>
    <row r="242">
      <c r="A242" s="2" t="n">
        <v>186</v>
      </c>
      <c r="B242" s="2" t="inlineStr">
        <is>
          <t>03-18 13:48:49</t>
        </is>
      </c>
      <c r="C242" s="2" t="inlineStr">
        <is>
          <t>03-18 13:48:51</t>
        </is>
      </c>
      <c r="D242" s="2" t="n">
        <v>2660.6</v>
      </c>
      <c r="E242" s="2" t="n">
        <v>1517.1</v>
      </c>
      <c r="F242" s="2" t="n">
        <v>1</v>
      </c>
      <c r="G242" s="2" t="n">
        <v>527.8</v>
      </c>
    </row>
    <row r="243">
      <c r="A243" s="2" t="n">
        <v>187</v>
      </c>
      <c r="B243" s="2" t="inlineStr">
        <is>
          <t>03-18 13:48:59</t>
        </is>
      </c>
      <c r="C243" s="2" t="inlineStr">
        <is>
          <t>03-18 13:49:01</t>
        </is>
      </c>
      <c r="D243" s="2" t="n">
        <v>3766.6</v>
      </c>
      <c r="E243" s="2" t="n">
        <v>5654.4</v>
      </c>
      <c r="F243" s="2" t="n">
        <v>1.5</v>
      </c>
      <c r="G243" s="2" t="n">
        <v>512.8</v>
      </c>
    </row>
    <row r="244">
      <c r="A244" s="2" t="n">
        <v>188</v>
      </c>
      <c r="B244" s="2" t="inlineStr">
        <is>
          <t>03-18 13:49:09</t>
        </is>
      </c>
      <c r="C244" s="2" t="inlineStr">
        <is>
          <t>03-18 13:49:11</t>
        </is>
      </c>
      <c r="D244" s="2" t="n">
        <v>4887</v>
      </c>
      <c r="E244" s="2" t="n">
        <v>4613.4</v>
      </c>
      <c r="F244" s="2" t="n">
        <v>1.6</v>
      </c>
      <c r="G244" s="2" t="n">
        <v>507.7</v>
      </c>
    </row>
    <row r="245">
      <c r="A245" s="2" t="n">
        <v>189</v>
      </c>
      <c r="B245" s="2" t="inlineStr">
        <is>
          <t>03-18 13:49:19</t>
        </is>
      </c>
      <c r="C245" s="2" t="inlineStr">
        <is>
          <t>03-18 13:49:21</t>
        </is>
      </c>
      <c r="D245" s="2" t="n">
        <v>3471.7</v>
      </c>
      <c r="E245" s="2" t="n">
        <v>1795.3</v>
      </c>
      <c r="F245" s="2" t="n">
        <v>1.6</v>
      </c>
      <c r="G245" s="2" t="n">
        <v>507.4</v>
      </c>
    </row>
    <row r="246">
      <c r="A246" s="2" t="n">
        <v>190</v>
      </c>
      <c r="B246" s="2" t="inlineStr">
        <is>
          <t>03-18 13:49:29</t>
        </is>
      </c>
      <c r="C246" s="2" t="inlineStr">
        <is>
          <t>03-18 13:49:31</t>
        </is>
      </c>
      <c r="D246" s="2" t="n">
        <v>1486</v>
      </c>
      <c r="E246" s="2" t="n">
        <v>1160.8</v>
      </c>
      <c r="F246" s="2" t="n">
        <v>0.6</v>
      </c>
      <c r="G246" s="2" t="n">
        <v>502.7</v>
      </c>
    </row>
    <row r="247">
      <c r="A247" s="2" t="n">
        <v>191</v>
      </c>
      <c r="B247" s="2" t="inlineStr">
        <is>
          <t>03-18 13:49:39</t>
        </is>
      </c>
      <c r="C247" s="2" t="inlineStr">
        <is>
          <t>03-18 13:49:41</t>
        </is>
      </c>
      <c r="D247" s="2" t="n">
        <v>1700.9</v>
      </c>
      <c r="E247" s="2" t="n">
        <v>1104.5</v>
      </c>
      <c r="F247" s="2" t="n">
        <v>0.6</v>
      </c>
      <c r="G247" s="2" t="n">
        <v>504.7</v>
      </c>
    </row>
    <row r="248">
      <c r="A248" s="2" t="n">
        <v>192</v>
      </c>
      <c r="B248" s="2" t="inlineStr">
        <is>
          <t>03-18 13:49:49</t>
        </is>
      </c>
      <c r="C248" s="2" t="inlineStr">
        <is>
          <t>03-18 13:49:51</t>
        </is>
      </c>
      <c r="D248" s="2" t="n">
        <v>1924.1</v>
      </c>
      <c r="E248" s="2" t="n">
        <v>2667.5</v>
      </c>
      <c r="F248" s="2" t="n">
        <v>0.9</v>
      </c>
      <c r="G248" s="2" t="n">
        <v>490.8</v>
      </c>
    </row>
    <row r="249">
      <c r="A249" s="2" t="n">
        <v>193</v>
      </c>
      <c r="B249" s="2" t="inlineStr">
        <is>
          <t>03-18 13:49:59</t>
        </is>
      </c>
      <c r="C249" s="2" t="inlineStr">
        <is>
          <t>03-18 13:50:01</t>
        </is>
      </c>
      <c r="D249" s="2" t="n">
        <v>2835.4</v>
      </c>
      <c r="E249" s="2" t="n">
        <v>1318.9</v>
      </c>
      <c r="F249" s="2" t="n">
        <v>1.4</v>
      </c>
      <c r="G249" s="2" t="n">
        <v>464.8</v>
      </c>
    </row>
    <row r="250">
      <c r="A250" s="2" t="n">
        <v>194</v>
      </c>
      <c r="B250" s="2" t="inlineStr">
        <is>
          <t>03-18 13:50:09</t>
        </is>
      </c>
      <c r="C250" s="2" t="inlineStr">
        <is>
          <t>03-18 13:50:11</t>
        </is>
      </c>
      <c r="D250" s="2" t="n">
        <v>2633.6</v>
      </c>
      <c r="E250" s="2" t="n">
        <v>6130.5</v>
      </c>
      <c r="F250" s="2" t="n">
        <v>1</v>
      </c>
      <c r="G250" s="2" t="n">
        <v>485.4</v>
      </c>
    </row>
    <row r="251">
      <c r="A251" s="2" t="n">
        <v>195</v>
      </c>
      <c r="B251" s="2" t="inlineStr">
        <is>
          <t>03-18 13:50:19</t>
        </is>
      </c>
      <c r="C251" s="2" t="inlineStr">
        <is>
          <t>03-18 13:50:21</t>
        </is>
      </c>
      <c r="D251" s="2" t="n">
        <v>4236.4</v>
      </c>
      <c r="E251" s="2" t="n">
        <v>2854.5</v>
      </c>
      <c r="F251" s="2" t="n">
        <v>1.1</v>
      </c>
      <c r="G251" s="2" t="n">
        <v>525.4</v>
      </c>
    </row>
    <row r="252">
      <c r="A252" s="2" t="n">
        <v>196</v>
      </c>
      <c r="B252" s="2" t="inlineStr">
        <is>
          <t>03-18 13:50:29</t>
        </is>
      </c>
      <c r="C252" s="2" t="inlineStr">
        <is>
          <t>03-18 13:50:31</t>
        </is>
      </c>
      <c r="D252" s="2" t="n">
        <v>4325.7</v>
      </c>
      <c r="E252" s="2" t="n">
        <v>2405.3</v>
      </c>
      <c r="F252" s="2" t="n">
        <v>1.4</v>
      </c>
      <c r="G252" s="2" t="n">
        <v>501.7</v>
      </c>
    </row>
    <row r="253">
      <c r="A253" s="2" t="n">
        <v>197</v>
      </c>
      <c r="B253" s="2" t="inlineStr">
        <is>
          <t>03-18 13:50:39</t>
        </is>
      </c>
      <c r="C253" s="2" t="inlineStr">
        <is>
          <t>03-18 13:50:41</t>
        </is>
      </c>
      <c r="D253" s="2" t="n">
        <v>1339.7</v>
      </c>
      <c r="E253" s="2" t="n">
        <v>2070</v>
      </c>
      <c r="F253" s="2" t="n">
        <v>0.6</v>
      </c>
      <c r="G253" s="2" t="n">
        <v>469.6</v>
      </c>
    </row>
    <row r="254">
      <c r="A254" s="2" t="n">
        <v>198</v>
      </c>
      <c r="B254" s="2" t="inlineStr">
        <is>
          <t>03-18 13:50:49</t>
        </is>
      </c>
      <c r="C254" s="2" t="inlineStr">
        <is>
          <t>03-18 13:50:51</t>
        </is>
      </c>
      <c r="D254" s="2" t="n">
        <v>1644.9</v>
      </c>
      <c r="E254" s="2" t="n">
        <v>0</v>
      </c>
      <c r="F254" s="2" t="n">
        <v>0.7</v>
      </c>
      <c r="G254" s="2" t="n">
        <v>460</v>
      </c>
    </row>
    <row r="255">
      <c r="A255" s="2" t="n">
        <v>199</v>
      </c>
      <c r="B255" s="2" t="inlineStr">
        <is>
          <t>03-18 13:50:59</t>
        </is>
      </c>
      <c r="C255" s="2" t="inlineStr">
        <is>
          <t>03-18 13:51:01</t>
        </is>
      </c>
      <c r="D255" s="2" t="n">
        <v>2761</v>
      </c>
      <c r="E255" s="2" t="n">
        <v>2807.5</v>
      </c>
      <c r="F255" s="2" t="n">
        <v>1</v>
      </c>
      <c r="G255" s="2" t="n">
        <v>461.1</v>
      </c>
    </row>
    <row r="256">
      <c r="A256" s="2" t="n">
        <v>200</v>
      </c>
      <c r="B256" s="2" t="inlineStr">
        <is>
          <t>03-18 13:51:09</t>
        </is>
      </c>
      <c r="C256" s="2" t="inlineStr">
        <is>
          <t>03-18 13:51:11</t>
        </is>
      </c>
      <c r="D256" s="2" t="n">
        <v>2839.1</v>
      </c>
      <c r="E256" s="2" t="n">
        <v>2860.1</v>
      </c>
      <c r="F256" s="2" t="n">
        <v>1.3</v>
      </c>
      <c r="G256" s="2" t="n">
        <v>453</v>
      </c>
    </row>
    <row r="257">
      <c r="A257" s="2" t="n">
        <v>201</v>
      </c>
      <c r="B257" s="2" t="inlineStr">
        <is>
          <t>03-18 13:51:19</t>
        </is>
      </c>
      <c r="C257" s="2" t="inlineStr">
        <is>
          <t>03-18 13:51:21</t>
        </is>
      </c>
      <c r="D257" s="2" t="n">
        <v>3845.7</v>
      </c>
      <c r="E257" s="2" t="n">
        <v>5087.4</v>
      </c>
      <c r="F257" s="2" t="n">
        <v>1.4</v>
      </c>
      <c r="G257" s="2" t="n">
        <v>455.1</v>
      </c>
    </row>
    <row r="258">
      <c r="A258" s="2" t="n">
        <v>202</v>
      </c>
      <c r="B258" s="2" t="inlineStr">
        <is>
          <t>03-18 13:51:29</t>
        </is>
      </c>
      <c r="C258" s="2" t="inlineStr">
        <is>
          <t>03-18 13:51:31</t>
        </is>
      </c>
      <c r="D258" s="2" t="n">
        <v>3750.3</v>
      </c>
      <c r="E258" s="2" t="n">
        <v>2144.4</v>
      </c>
      <c r="F258" s="2" t="n">
        <v>1.1</v>
      </c>
      <c r="G258" s="2" t="n">
        <v>479.3</v>
      </c>
    </row>
    <row r="259">
      <c r="A259" s="2" t="n">
        <v>203</v>
      </c>
      <c r="B259" s="2" t="inlineStr">
        <is>
          <t>03-18 13:51:39</t>
        </is>
      </c>
      <c r="C259" s="2" t="inlineStr">
        <is>
          <t>03-18 13:51:41</t>
        </is>
      </c>
      <c r="D259" s="2" t="n">
        <v>2906.9</v>
      </c>
      <c r="E259" s="2" t="n">
        <v>2183.7</v>
      </c>
      <c r="F259" s="2" t="n">
        <v>0.6</v>
      </c>
      <c r="G259" s="2" t="n">
        <v>490.1</v>
      </c>
    </row>
    <row r="260">
      <c r="A260" s="2" t="n">
        <v>204</v>
      </c>
      <c r="B260" s="2" t="inlineStr">
        <is>
          <t>03-18 13:51:49</t>
        </is>
      </c>
      <c r="C260" s="2" t="inlineStr">
        <is>
          <t>03-18 13:51:51</t>
        </is>
      </c>
      <c r="D260" s="2" t="n">
        <v>2147.5</v>
      </c>
      <c r="E260" s="2" t="n">
        <v>1638.9</v>
      </c>
      <c r="F260" s="2" t="n">
        <v>0.5</v>
      </c>
      <c r="G260" s="2" t="n">
        <v>489.4</v>
      </c>
    </row>
    <row r="261">
      <c r="A261" s="2" t="n">
        <v>205</v>
      </c>
      <c r="B261" s="2" t="inlineStr">
        <is>
          <t>03-18 13:51:59</t>
        </is>
      </c>
      <c r="C261" s="2" t="inlineStr">
        <is>
          <t>03-18 13:52:01</t>
        </is>
      </c>
      <c r="D261" s="2" t="n">
        <v>1703.9</v>
      </c>
      <c r="E261" s="2" t="n">
        <v>1696.9</v>
      </c>
      <c r="F261" s="2" t="n">
        <v>0.7</v>
      </c>
      <c r="G261" s="2" t="n">
        <v>482.5</v>
      </c>
    </row>
    <row r="262">
      <c r="A262" s="2" t="n">
        <v>206</v>
      </c>
      <c r="B262" s="2" t="inlineStr">
        <is>
          <t>03-18 13:52:09</t>
        </is>
      </c>
      <c r="C262" s="2" t="inlineStr">
        <is>
          <t>03-18 13:52:11</t>
        </is>
      </c>
      <c r="D262" s="2" t="n">
        <v>3040.2</v>
      </c>
      <c r="E262" s="2" t="n">
        <v>2972.2</v>
      </c>
      <c r="F262" s="2" t="n">
        <v>1</v>
      </c>
      <c r="G262" s="2" t="n">
        <v>441.1</v>
      </c>
    </row>
    <row r="263">
      <c r="A263" s="2" t="n">
        <v>207</v>
      </c>
      <c r="B263" s="2" t="inlineStr">
        <is>
          <t>03-18 13:52:19</t>
        </is>
      </c>
      <c r="C263" s="2" t="inlineStr">
        <is>
          <t>03-18 13:52:21</t>
        </is>
      </c>
      <c r="D263" s="2" t="n">
        <v>3823</v>
      </c>
      <c r="E263" s="2" t="n">
        <v>4776.3</v>
      </c>
      <c r="F263" s="2" t="n">
        <v>1.3</v>
      </c>
      <c r="G263" s="2" t="n">
        <v>407.6</v>
      </c>
    </row>
    <row r="264">
      <c r="A264" s="2" t="n">
        <v>208</v>
      </c>
      <c r="B264" s="2" t="inlineStr">
        <is>
          <t>03-18 13:52:29</t>
        </is>
      </c>
      <c r="C264" s="2" t="inlineStr">
        <is>
          <t>03-18 13:52:31</t>
        </is>
      </c>
      <c r="D264" s="2" t="n">
        <v>4376.1</v>
      </c>
      <c r="E264" s="2" t="n">
        <v>2255.9</v>
      </c>
      <c r="F264" s="2" t="n">
        <v>1.8</v>
      </c>
      <c r="G264" s="2" t="n">
        <v>406.5</v>
      </c>
    </row>
    <row r="265">
      <c r="A265" s="2" t="n">
        <v>209</v>
      </c>
      <c r="B265" s="2" t="inlineStr">
        <is>
          <t>03-18 13:52:39</t>
        </is>
      </c>
      <c r="C265" s="2" t="inlineStr">
        <is>
          <t>03-18 13:52:41</t>
        </is>
      </c>
      <c r="D265" s="2" t="n">
        <v>1797</v>
      </c>
      <c r="E265" s="2" t="n">
        <v>3551.9</v>
      </c>
      <c r="F265" s="2" t="n">
        <v>0.7</v>
      </c>
      <c r="G265" s="2" t="n">
        <v>379.7</v>
      </c>
    </row>
    <row r="266">
      <c r="A266" s="2" t="n">
        <v>210</v>
      </c>
      <c r="B266" s="2" t="inlineStr">
        <is>
          <t>03-18 13:52:49</t>
        </is>
      </c>
      <c r="C266" s="2" t="inlineStr">
        <is>
          <t>03-18 13:52:51</t>
        </is>
      </c>
      <c r="D266" s="2" t="n">
        <v>1990.6</v>
      </c>
      <c r="E266" s="2" t="n">
        <v>724.6</v>
      </c>
      <c r="F266" s="2" t="n">
        <v>0.5</v>
      </c>
      <c r="G266" s="2" t="n">
        <v>384.8</v>
      </c>
    </row>
    <row r="267">
      <c r="A267" s="2" t="n">
        <v>211</v>
      </c>
      <c r="B267" s="2" t="inlineStr">
        <is>
          <t>03-18 13:52:59</t>
        </is>
      </c>
      <c r="C267" s="2" t="inlineStr">
        <is>
          <t>03-18 13:53:01</t>
        </is>
      </c>
      <c r="D267" s="2" t="n">
        <v>2481.8</v>
      </c>
      <c r="E267" s="2" t="n">
        <v>1750.3</v>
      </c>
      <c r="F267" s="2" t="n">
        <v>0.7</v>
      </c>
      <c r="G267" s="2" t="n">
        <v>421.6</v>
      </c>
    </row>
    <row r="268">
      <c r="A268" s="2" t="n">
        <v>212</v>
      </c>
      <c r="B268" s="2" t="inlineStr">
        <is>
          <t>03-18 13:53:09</t>
        </is>
      </c>
      <c r="C268" s="2" t="inlineStr">
        <is>
          <t>03-18 13:53:11</t>
        </is>
      </c>
      <c r="D268" s="2" t="n">
        <v>1260.2</v>
      </c>
      <c r="E268" s="2" t="n">
        <v>2623.2</v>
      </c>
      <c r="F268" s="2" t="n">
        <v>0.4</v>
      </c>
      <c r="G268" s="2" t="n">
        <v>410.4</v>
      </c>
    </row>
    <row r="269">
      <c r="A269" s="2" t="n">
        <v>213</v>
      </c>
      <c r="B269" s="2" t="inlineStr">
        <is>
          <t>03-18 13:53:19</t>
        </is>
      </c>
      <c r="C269" s="2" t="inlineStr">
        <is>
          <t>03-18 13:53:21</t>
        </is>
      </c>
      <c r="D269" s="2" t="n">
        <v>3532</v>
      </c>
      <c r="E269" s="2" t="n">
        <v>3598.2</v>
      </c>
      <c r="F269" s="2" t="n">
        <v>0.9</v>
      </c>
      <c r="G269" s="2" t="n">
        <v>446.2</v>
      </c>
    </row>
    <row r="270">
      <c r="A270" s="2" t="n">
        <v>214</v>
      </c>
      <c r="B270" s="2" t="inlineStr">
        <is>
          <t>03-18 13:53:29</t>
        </is>
      </c>
      <c r="C270" s="2" t="inlineStr">
        <is>
          <t>03-18 13:53:31</t>
        </is>
      </c>
      <c r="D270" s="2" t="n">
        <v>4611.9</v>
      </c>
      <c r="E270" s="2" t="n">
        <v>4106.7</v>
      </c>
      <c r="F270" s="2" t="n">
        <v>1.1</v>
      </c>
      <c r="G270" s="2" t="n">
        <v>445.7</v>
      </c>
    </row>
    <row r="271">
      <c r="A271" s="2" t="n">
        <v>215</v>
      </c>
      <c r="B271" s="2" t="inlineStr">
        <is>
          <t>03-18 13:53:39</t>
        </is>
      </c>
      <c r="C271" s="2" t="inlineStr">
        <is>
          <t>03-18 13:53:41</t>
        </is>
      </c>
      <c r="D271" s="2" t="n">
        <v>3428.6</v>
      </c>
      <c r="E271" s="2" t="n">
        <v>3541.4</v>
      </c>
      <c r="F271" s="2" t="n">
        <v>1.2</v>
      </c>
      <c r="G271" s="2" t="n">
        <v>420.4</v>
      </c>
    </row>
    <row r="272">
      <c r="A272" s="2" t="n">
        <v>216</v>
      </c>
      <c r="B272" s="2" t="inlineStr">
        <is>
          <t>03-18 13:53:49</t>
        </is>
      </c>
      <c r="C272" s="2" t="inlineStr">
        <is>
          <t>03-18 13:53:51</t>
        </is>
      </c>
      <c r="D272" s="2" t="n">
        <v>3595.6</v>
      </c>
      <c r="E272" s="2" t="n">
        <v>1476.1</v>
      </c>
      <c r="F272" s="2" t="n">
        <v>1</v>
      </c>
      <c r="G272" s="2" t="n">
        <v>405.9</v>
      </c>
    </row>
    <row r="273">
      <c r="A273" s="2" t="n">
        <v>217</v>
      </c>
      <c r="B273" s="2" t="inlineStr">
        <is>
          <t>03-18 13:53:59</t>
        </is>
      </c>
      <c r="C273" s="2" t="inlineStr">
        <is>
          <t>03-18 13:54:01</t>
        </is>
      </c>
      <c r="D273" s="2" t="n">
        <v>1809.4</v>
      </c>
      <c r="E273" s="2" t="n">
        <v>1737.5</v>
      </c>
      <c r="F273" s="2" t="n">
        <v>0.7</v>
      </c>
      <c r="G273" s="2" t="n">
        <v>397.7</v>
      </c>
    </row>
    <row r="274">
      <c r="A274" s="2" t="n">
        <v>218</v>
      </c>
      <c r="B274" s="2" t="inlineStr">
        <is>
          <t>03-18 13:54:09</t>
        </is>
      </c>
      <c r="C274" s="2" t="inlineStr">
        <is>
          <t>03-18 13:54:11</t>
        </is>
      </c>
      <c r="D274" s="2" t="n">
        <v>1294.1</v>
      </c>
      <c r="E274" s="2" t="n">
        <v>417.3</v>
      </c>
      <c r="F274" s="2" t="n">
        <v>0.4</v>
      </c>
      <c r="G274" s="2" t="n">
        <v>379</v>
      </c>
    </row>
    <row r="275">
      <c r="A275" s="2" t="n">
        <v>219</v>
      </c>
      <c r="B275" s="2" t="inlineStr">
        <is>
          <t>03-18 13:54:19</t>
        </is>
      </c>
      <c r="C275" s="2" t="inlineStr">
        <is>
          <t>03-18 13:54:21</t>
        </is>
      </c>
      <c r="D275" s="2" t="n">
        <v>2942.9</v>
      </c>
      <c r="E275" s="2" t="n">
        <v>4352.7</v>
      </c>
      <c r="F275" s="2" t="n">
        <v>1</v>
      </c>
      <c r="G275" s="2" t="n">
        <v>369.2</v>
      </c>
    </row>
    <row r="276">
      <c r="A276" s="2" t="n">
        <v>220</v>
      </c>
      <c r="B276" s="2" t="inlineStr">
        <is>
          <t>03-18 13:54:29</t>
        </is>
      </c>
      <c r="C276" s="2" t="inlineStr">
        <is>
          <t>03-18 13:54:31</t>
        </is>
      </c>
      <c r="D276" s="2" t="n">
        <v>3514.8</v>
      </c>
      <c r="E276" s="2" t="n">
        <v>4061.5</v>
      </c>
      <c r="F276" s="2" t="n">
        <v>1.3</v>
      </c>
      <c r="G276" s="2" t="n">
        <v>380.3</v>
      </c>
    </row>
    <row r="277">
      <c r="A277" s="2" t="n">
        <v>221</v>
      </c>
      <c r="B277" s="2" t="inlineStr">
        <is>
          <t>03-18 13:54:39</t>
        </is>
      </c>
      <c r="C277" s="2" t="inlineStr">
        <is>
          <t>03-18 13:54:41</t>
        </is>
      </c>
      <c r="D277" s="2" t="n">
        <v>4488.7</v>
      </c>
      <c r="E277" s="2" t="n">
        <v>4936.1</v>
      </c>
      <c r="F277" s="2" t="n">
        <v>1</v>
      </c>
      <c r="G277" s="2" t="n">
        <v>413.2</v>
      </c>
    </row>
    <row r="278">
      <c r="A278" s="2" t="n">
        <v>222</v>
      </c>
      <c r="B278" s="2" t="inlineStr">
        <is>
          <t>03-18 13:54:49</t>
        </is>
      </c>
      <c r="C278" s="2" t="inlineStr">
        <is>
          <t>03-18 13:54:51</t>
        </is>
      </c>
      <c r="D278" s="2" t="n">
        <v>3252.1</v>
      </c>
      <c r="E278" s="2" t="n">
        <v>2380.7</v>
      </c>
      <c r="F278" s="2" t="n">
        <v>0.7</v>
      </c>
      <c r="G278" s="2" t="n">
        <v>428.2</v>
      </c>
    </row>
    <row r="279">
      <c r="A279" s="2" t="n">
        <v>223</v>
      </c>
      <c r="B279" s="2" t="inlineStr">
        <is>
          <t>03-18 13:54:59</t>
        </is>
      </c>
      <c r="C279" s="2" t="inlineStr">
        <is>
          <t>03-18 13:55:01</t>
        </is>
      </c>
      <c r="D279" s="2" t="n">
        <v>2165.5</v>
      </c>
      <c r="E279" s="2" t="n">
        <v>432.3</v>
      </c>
      <c r="F279" s="2" t="n">
        <v>0.6</v>
      </c>
      <c r="G279" s="2" t="n">
        <v>448.8</v>
      </c>
    </row>
    <row r="280">
      <c r="A280" s="2" t="n">
        <v>224</v>
      </c>
      <c r="B280" s="2" t="inlineStr">
        <is>
          <t>03-18 13:55:09</t>
        </is>
      </c>
      <c r="C280" s="2" t="inlineStr">
        <is>
          <t>03-18 13:55:11</t>
        </is>
      </c>
      <c r="D280" s="2" t="n">
        <v>1362</v>
      </c>
      <c r="E280" s="2" t="n">
        <v>1164.5</v>
      </c>
      <c r="F280" s="2" t="n">
        <v>0.4</v>
      </c>
      <c r="G280" s="2" t="n">
        <v>436.4</v>
      </c>
    </row>
    <row r="281">
      <c r="A281" s="2" t="n">
        <v>225</v>
      </c>
      <c r="B281" s="2" t="inlineStr">
        <is>
          <t>03-18 13:55:19</t>
        </is>
      </c>
      <c r="C281" s="2" t="inlineStr">
        <is>
          <t>03-18 13:55:21</t>
        </is>
      </c>
      <c r="D281" s="2" t="n">
        <v>1224.9</v>
      </c>
      <c r="E281" s="2" t="n">
        <v>1819.3</v>
      </c>
      <c r="F281" s="2" t="n">
        <v>0.4</v>
      </c>
      <c r="G281" s="2" t="n">
        <v>430.9</v>
      </c>
    </row>
    <row r="282">
      <c r="A282" s="2" t="n">
        <v>226</v>
      </c>
      <c r="B282" s="2" t="inlineStr">
        <is>
          <t>03-18 13:55:29</t>
        </is>
      </c>
      <c r="C282" s="2" t="inlineStr">
        <is>
          <t>03-18 13:55:31</t>
        </is>
      </c>
      <c r="D282" s="2" t="n">
        <v>3662.9</v>
      </c>
      <c r="E282" s="2" t="n">
        <v>4048.3</v>
      </c>
      <c r="F282" s="2" t="n">
        <v>1.1</v>
      </c>
      <c r="G282" s="2" t="n">
        <v>408.5</v>
      </c>
    </row>
    <row r="283">
      <c r="A283" s="2" t="n">
        <v>227</v>
      </c>
      <c r="B283" s="2" t="inlineStr">
        <is>
          <t>03-18 13:55:39</t>
        </is>
      </c>
      <c r="C283" s="2" t="inlineStr">
        <is>
          <t>03-18 13:55:41</t>
        </is>
      </c>
      <c r="D283" s="2" t="n">
        <v>4121</v>
      </c>
      <c r="E283" s="2" t="n">
        <v>5461</v>
      </c>
      <c r="F283" s="2" t="n">
        <v>1.3</v>
      </c>
      <c r="G283" s="2" t="n">
        <v>371.5</v>
      </c>
    </row>
    <row r="284">
      <c r="A284" s="2" t="n">
        <v>228</v>
      </c>
      <c r="B284" s="2" t="inlineStr">
        <is>
          <t>03-18 13:55:49</t>
        </is>
      </c>
      <c r="C284" s="2" t="inlineStr">
        <is>
          <t>03-18 13:55:51</t>
        </is>
      </c>
      <c r="D284" s="2" t="n">
        <v>5149.7</v>
      </c>
      <c r="E284" s="2" t="n">
        <v>4161.9</v>
      </c>
      <c r="F284" s="2" t="n">
        <v>1.6</v>
      </c>
      <c r="G284" s="2" t="n">
        <v>371.7</v>
      </c>
    </row>
    <row r="285">
      <c r="A285" s="2" t="n">
        <v>229</v>
      </c>
      <c r="B285" s="2" t="inlineStr">
        <is>
          <t>03-18 13:55:59</t>
        </is>
      </c>
      <c r="C285" s="2" t="inlineStr">
        <is>
          <t>03-18 13:56:01</t>
        </is>
      </c>
      <c r="D285" s="2" t="n">
        <v>2707.4</v>
      </c>
      <c r="E285" s="2" t="n">
        <v>658.9</v>
      </c>
      <c r="F285" s="2" t="n">
        <v>0.8</v>
      </c>
      <c r="G285" s="2" t="n">
        <v>369.2</v>
      </c>
    </row>
    <row r="286">
      <c r="A286" s="2" t="n">
        <v>230</v>
      </c>
      <c r="B286" s="2" t="inlineStr">
        <is>
          <t>03-18 13:56:09</t>
        </is>
      </c>
      <c r="C286" s="2" t="inlineStr">
        <is>
          <t>03-18 13:56:11</t>
        </is>
      </c>
      <c r="D286" s="2" t="n">
        <v>942.1</v>
      </c>
      <c r="E286" s="2" t="n">
        <v>1958.4</v>
      </c>
      <c r="F286" s="2" t="n">
        <v>0.2</v>
      </c>
      <c r="G286" s="2" t="n">
        <v>371.2</v>
      </c>
    </row>
    <row r="287">
      <c r="A287" s="2" t="n">
        <v>231</v>
      </c>
      <c r="B287" s="2" t="inlineStr">
        <is>
          <t>03-18 13:56:19</t>
        </is>
      </c>
      <c r="C287" s="2" t="inlineStr">
        <is>
          <t>03-18 13:56:21</t>
        </is>
      </c>
      <c r="D287" s="2" t="n">
        <v>1373.5</v>
      </c>
      <c r="E287" s="2" t="n">
        <v>183</v>
      </c>
      <c r="F287" s="2" t="n">
        <v>0.5</v>
      </c>
      <c r="G287" s="2" t="n">
        <v>367.6</v>
      </c>
    </row>
    <row r="288">
      <c r="A288" s="2" t="n">
        <v>232</v>
      </c>
      <c r="B288" s="2" t="inlineStr">
        <is>
          <t>03-18 13:56:29</t>
        </is>
      </c>
      <c r="C288" s="2" t="inlineStr">
        <is>
          <t>03-18 13:56:31</t>
        </is>
      </c>
      <c r="D288" s="2" t="n">
        <v>1741.9</v>
      </c>
      <c r="E288" s="2" t="n">
        <v>4821.2</v>
      </c>
      <c r="F288" s="2" t="n">
        <v>0.4</v>
      </c>
      <c r="G288" s="2" t="n">
        <v>355.6</v>
      </c>
    </row>
    <row r="289">
      <c r="A289" s="2" t="n">
        <v>233</v>
      </c>
      <c r="B289" s="2" t="inlineStr">
        <is>
          <t>03-18 13:56:39</t>
        </is>
      </c>
      <c r="C289" s="2" t="inlineStr">
        <is>
          <t>03-18 13:56:41</t>
        </is>
      </c>
      <c r="D289" s="2" t="n">
        <v>3854</v>
      </c>
      <c r="E289" s="2" t="n">
        <v>2179</v>
      </c>
      <c r="F289" s="2" t="n">
        <v>0.9</v>
      </c>
      <c r="G289" s="2" t="n">
        <v>390.5</v>
      </c>
    </row>
    <row r="290">
      <c r="A290" s="2" t="n">
        <v>234</v>
      </c>
      <c r="B290" s="2" t="inlineStr">
        <is>
          <t>03-18 13:56:49</t>
        </is>
      </c>
      <c r="C290" s="2" t="inlineStr">
        <is>
          <t>03-18 13:56:51</t>
        </is>
      </c>
      <c r="D290" s="2" t="n">
        <v>4519.8</v>
      </c>
      <c r="E290" s="2" t="n">
        <v>5059.7</v>
      </c>
      <c r="F290" s="2" t="n">
        <v>1.1</v>
      </c>
      <c r="G290" s="2" t="n">
        <v>399.7</v>
      </c>
    </row>
    <row r="291">
      <c r="A291" s="2" t="n">
        <v>235</v>
      </c>
      <c r="B291" s="2" t="inlineStr">
        <is>
          <t>03-18 13:56:59</t>
        </is>
      </c>
      <c r="C291" s="2" t="inlineStr">
        <is>
          <t>03-18 13:57:01</t>
        </is>
      </c>
      <c r="D291" s="2" t="n">
        <v>3599</v>
      </c>
      <c r="E291" s="2" t="n">
        <v>3888</v>
      </c>
      <c r="F291" s="2" t="n">
        <v>1.3</v>
      </c>
      <c r="G291" s="2" t="n">
        <v>394.9</v>
      </c>
    </row>
    <row r="292">
      <c r="A292" s="2" t="n">
        <v>236</v>
      </c>
      <c r="B292" s="2" t="inlineStr">
        <is>
          <t>03-18 13:57:09</t>
        </is>
      </c>
      <c r="C292" s="2" t="inlineStr">
        <is>
          <t>03-18 13:57:11</t>
        </is>
      </c>
      <c r="D292" s="2" t="n">
        <v>1713.3</v>
      </c>
      <c r="E292" s="2" t="n">
        <v>0</v>
      </c>
      <c r="F292" s="2" t="n">
        <v>0.4</v>
      </c>
      <c r="G292" s="2" t="n">
        <v>395.3</v>
      </c>
    </row>
    <row r="293">
      <c r="A293" s="2" t="n">
        <v>237</v>
      </c>
      <c r="B293" s="2" t="inlineStr">
        <is>
          <t>03-18 13:57:19</t>
        </is>
      </c>
      <c r="C293" s="2" t="inlineStr">
        <is>
          <t>03-18 13:57:21</t>
        </is>
      </c>
      <c r="D293" s="2" t="n">
        <v>1802.1</v>
      </c>
      <c r="E293" s="2" t="n">
        <v>1375.8</v>
      </c>
      <c r="F293" s="2" t="n">
        <v>0.5</v>
      </c>
      <c r="G293" s="2" t="n">
        <v>350.1</v>
      </c>
    </row>
    <row r="294">
      <c r="A294" s="2" t="n">
        <v>238</v>
      </c>
      <c r="B294" s="2" t="inlineStr">
        <is>
          <t>03-18 13:57:29</t>
        </is>
      </c>
      <c r="C294" s="2" t="inlineStr">
        <is>
          <t>03-18 13:57:31</t>
        </is>
      </c>
      <c r="D294" s="2" t="n">
        <v>799.1</v>
      </c>
      <c r="E294" s="2" t="n">
        <v>1699.7</v>
      </c>
      <c r="F294" s="2" t="n">
        <v>0.3</v>
      </c>
      <c r="G294" s="2" t="n">
        <v>364.2</v>
      </c>
    </row>
    <row r="295">
      <c r="A295" s="2" t="n">
        <v>239</v>
      </c>
      <c r="B295" s="2" t="inlineStr">
        <is>
          <t>03-18 13:57:39</t>
        </is>
      </c>
      <c r="C295" s="2" t="inlineStr">
        <is>
          <t>03-18 13:57:41</t>
        </is>
      </c>
      <c r="D295" s="2" t="n">
        <v>2802.8</v>
      </c>
      <c r="E295" s="2" t="n">
        <v>4095.8</v>
      </c>
      <c r="F295" s="2" t="n">
        <v>0.9</v>
      </c>
      <c r="G295" s="2" t="n">
        <v>362.4</v>
      </c>
    </row>
    <row r="296">
      <c r="A296" s="2" t="n">
        <v>240</v>
      </c>
      <c r="B296" s="2" t="inlineStr">
        <is>
          <t>03-18 13:57:49</t>
        </is>
      </c>
      <c r="C296" s="2" t="inlineStr">
        <is>
          <t>03-18 13:57:51</t>
        </is>
      </c>
      <c r="D296" s="2" t="n">
        <v>4226.6</v>
      </c>
      <c r="E296" s="2" t="n">
        <v>5659</v>
      </c>
      <c r="F296" s="2" t="n">
        <v>1.3</v>
      </c>
      <c r="G296" s="2" t="n">
        <v>370.8</v>
      </c>
    </row>
    <row r="297">
      <c r="A297" s="2" t="n">
        <v>241</v>
      </c>
      <c r="B297" s="2" t="inlineStr">
        <is>
          <t>03-18 13:57:59</t>
        </is>
      </c>
      <c r="C297" s="2" t="inlineStr">
        <is>
          <t>03-18 13:58:01</t>
        </is>
      </c>
      <c r="D297" s="2" t="n">
        <v>4641.6</v>
      </c>
      <c r="E297" s="2" t="n">
        <v>3043.4</v>
      </c>
      <c r="F297" s="2" t="n">
        <v>1.3</v>
      </c>
      <c r="G297" s="2" t="n">
        <v>391.6</v>
      </c>
    </row>
    <row r="298">
      <c r="A298" s="2" t="n">
        <v>242</v>
      </c>
      <c r="B298" s="2" t="inlineStr">
        <is>
          <t>03-18 13:58:09</t>
        </is>
      </c>
      <c r="C298" s="2" t="inlineStr">
        <is>
          <t>03-18 13:58:11</t>
        </is>
      </c>
      <c r="D298" s="2" t="n">
        <v>2138.7</v>
      </c>
      <c r="E298" s="2" t="n">
        <v>1581.8</v>
      </c>
      <c r="F298" s="2" t="n">
        <v>0.7</v>
      </c>
      <c r="G298" s="2" t="n">
        <v>409.4</v>
      </c>
    </row>
    <row r="299">
      <c r="A299" s="2" t="n">
        <v>243</v>
      </c>
      <c r="B299" s="2" t="inlineStr">
        <is>
          <t>03-18 13:58:19</t>
        </is>
      </c>
      <c r="C299" s="2" t="inlineStr">
        <is>
          <t>03-18 13:58:21</t>
        </is>
      </c>
      <c r="D299" s="2" t="n">
        <v>1203.5</v>
      </c>
      <c r="E299" s="2" t="n">
        <v>459.7</v>
      </c>
      <c r="F299" s="2" t="n">
        <v>0.2</v>
      </c>
      <c r="G299" s="2" t="n">
        <v>389.5</v>
      </c>
    </row>
    <row r="300">
      <c r="A300" s="2" t="n">
        <v>244</v>
      </c>
      <c r="B300" s="2" t="inlineStr">
        <is>
          <t>03-18 13:58:29</t>
        </is>
      </c>
      <c r="C300" s="2" t="inlineStr">
        <is>
          <t>03-18 13:58:31</t>
        </is>
      </c>
      <c r="D300" s="2" t="n">
        <v>1123.7</v>
      </c>
      <c r="E300" s="2" t="n">
        <v>1146.4</v>
      </c>
      <c r="F300" s="2" t="n">
        <v>0.3</v>
      </c>
      <c r="G300" s="2" t="n">
        <v>386.2</v>
      </c>
    </row>
    <row r="301">
      <c r="A301" s="2" t="n">
        <v>245</v>
      </c>
      <c r="B301" s="2" t="inlineStr">
        <is>
          <t>03-18 13:58:39</t>
        </is>
      </c>
      <c r="C301" s="2" t="inlineStr">
        <is>
          <t>03-18 13:58:41</t>
        </is>
      </c>
      <c r="D301" s="2" t="n">
        <v>1839.2</v>
      </c>
      <c r="E301" s="2" t="n">
        <v>3997.6</v>
      </c>
      <c r="F301" s="2" t="n">
        <v>0.8</v>
      </c>
      <c r="G301" s="2" t="n">
        <v>398.7</v>
      </c>
    </row>
    <row r="302">
      <c r="A302" s="2" t="n">
        <v>246</v>
      </c>
      <c r="B302" s="2" t="inlineStr">
        <is>
          <t>03-18 13:58:49</t>
        </is>
      </c>
      <c r="C302" s="2" t="inlineStr">
        <is>
          <t>03-18 13:58:51</t>
        </is>
      </c>
      <c r="D302" s="2" t="n">
        <v>4711.3</v>
      </c>
      <c r="E302" s="2" t="n">
        <v>4467.7</v>
      </c>
      <c r="F302" s="2" t="n">
        <v>1.3</v>
      </c>
      <c r="G302" s="2" t="n">
        <v>391.4</v>
      </c>
    </row>
    <row r="303">
      <c r="A303" s="2" t="n">
        <v>247</v>
      </c>
      <c r="B303" s="2" t="inlineStr">
        <is>
          <t>03-18 13:58:59</t>
        </is>
      </c>
      <c r="C303" s="2" t="inlineStr">
        <is>
          <t>03-18 13:59:01</t>
        </is>
      </c>
      <c r="D303" s="2" t="n">
        <v>3247.6</v>
      </c>
      <c r="E303" s="2" t="n">
        <v>4695.1</v>
      </c>
      <c r="F303" s="2" t="n">
        <v>0.8</v>
      </c>
      <c r="G303" s="2" t="n">
        <v>395.5</v>
      </c>
    </row>
    <row r="304">
      <c r="A304" s="2" t="n">
        <v>248</v>
      </c>
      <c r="B304" s="2" t="inlineStr">
        <is>
          <t>03-18 13:59:09</t>
        </is>
      </c>
      <c r="C304" s="2" t="inlineStr">
        <is>
          <t>03-18 13:59:11</t>
        </is>
      </c>
      <c r="D304" s="2" t="n">
        <v>3678.2</v>
      </c>
      <c r="E304" s="2" t="n">
        <v>2412.1</v>
      </c>
      <c r="F304" s="2" t="n">
        <v>1.4</v>
      </c>
      <c r="G304" s="2" t="n">
        <v>403.9</v>
      </c>
    </row>
    <row r="305">
      <c r="A305" s="2" t="n">
        <v>249</v>
      </c>
      <c r="B305" s="2" t="inlineStr">
        <is>
          <t>03-18 13:59:19</t>
        </is>
      </c>
      <c r="C305" s="2" t="inlineStr">
        <is>
          <t>03-18 13:59:21</t>
        </is>
      </c>
      <c r="D305" s="2" t="n">
        <v>1104.5</v>
      </c>
      <c r="E305" s="2" t="n">
        <v>0</v>
      </c>
      <c r="F305" s="2" t="n">
        <v>0.4</v>
      </c>
      <c r="G305" s="2" t="n">
        <v>381.4</v>
      </c>
    </row>
    <row r="306">
      <c r="A306" s="2" t="n">
        <v>250</v>
      </c>
      <c r="B306" s="2" t="inlineStr">
        <is>
          <t>03-18 13:59:29</t>
        </is>
      </c>
      <c r="C306" s="2" t="inlineStr">
        <is>
          <t>03-18 13:59:31</t>
        </is>
      </c>
      <c r="D306" s="2" t="n">
        <v>1139</v>
      </c>
      <c r="E306" s="2" t="n">
        <v>722.3</v>
      </c>
      <c r="F306" s="2" t="n">
        <v>0.3</v>
      </c>
      <c r="G306" s="2" t="n">
        <v>375.9</v>
      </c>
    </row>
    <row r="307">
      <c r="A307" s="2" t="n">
        <v>251</v>
      </c>
      <c r="B307" s="2" t="inlineStr">
        <is>
          <t>03-18 13:59:39</t>
        </is>
      </c>
      <c r="C307" s="2" t="inlineStr">
        <is>
          <t>03-18 13:59:41</t>
        </is>
      </c>
      <c r="D307" s="2" t="n">
        <v>1770.5</v>
      </c>
      <c r="E307" s="2" t="n">
        <v>2217.4</v>
      </c>
      <c r="F307" s="2" t="n">
        <v>0.6</v>
      </c>
      <c r="G307" s="2" t="n">
        <v>383.7</v>
      </c>
    </row>
    <row r="308">
      <c r="A308" s="2" t="n">
        <v>252</v>
      </c>
      <c r="B308" s="2" t="inlineStr">
        <is>
          <t>03-18 13:59:49</t>
        </is>
      </c>
      <c r="C308" s="2" t="inlineStr">
        <is>
          <t>03-18 13:59:51</t>
        </is>
      </c>
      <c r="D308" s="2" t="n">
        <v>2098.5</v>
      </c>
      <c r="E308" s="2" t="n">
        <v>5735.8</v>
      </c>
      <c r="F308" s="2" t="n">
        <v>0.8</v>
      </c>
      <c r="G308" s="2" t="n">
        <v>388.2</v>
      </c>
    </row>
    <row r="309">
      <c r="A309" s="2" t="n">
        <v>253</v>
      </c>
      <c r="B309" s="2" t="inlineStr">
        <is>
          <t>03-18 13:59:59</t>
        </is>
      </c>
      <c r="C309" s="2" t="inlineStr">
        <is>
          <t>03-18 14:00:01</t>
        </is>
      </c>
      <c r="D309" s="2" t="n">
        <v>4884.2</v>
      </c>
      <c r="E309" s="2" t="n">
        <v>3392.7</v>
      </c>
      <c r="F309" s="2" t="n">
        <v>1.8</v>
      </c>
      <c r="G309" s="2" t="n">
        <v>413.9</v>
      </c>
    </row>
    <row r="310">
      <c r="A310" s="2" t="n">
        <v>254</v>
      </c>
      <c r="B310" s="2" t="inlineStr">
        <is>
          <t>03-18 14:00:09</t>
        </is>
      </c>
      <c r="C310" s="2" t="inlineStr">
        <is>
          <t>03-18 14:00:11</t>
        </is>
      </c>
      <c r="D310" s="2" t="n">
        <v>2825.8</v>
      </c>
      <c r="E310" s="2" t="n">
        <v>3516</v>
      </c>
      <c r="F310" s="2" t="n">
        <v>1</v>
      </c>
      <c r="G310" s="2" t="n">
        <v>437.6</v>
      </c>
    </row>
    <row r="311">
      <c r="A311" s="2" t="n">
        <v>255</v>
      </c>
      <c r="B311" s="2" t="inlineStr">
        <is>
          <t>03-18 14:00:19</t>
        </is>
      </c>
      <c r="C311" s="2" t="inlineStr">
        <is>
          <t>03-18 14:00:21</t>
        </is>
      </c>
      <c r="D311" s="2" t="n">
        <v>1067.6</v>
      </c>
      <c r="E311" s="2" t="n">
        <v>1616</v>
      </c>
      <c r="F311" s="2" t="n">
        <v>0.5</v>
      </c>
      <c r="G311" s="2" t="n">
        <v>435.2</v>
      </c>
    </row>
    <row r="312">
      <c r="A312" s="2" t="n">
        <v>256</v>
      </c>
      <c r="B312" s="2" t="inlineStr">
        <is>
          <t>03-18 14:00:29</t>
        </is>
      </c>
      <c r="C312" s="2" t="inlineStr">
        <is>
          <t>03-18 14:00:31</t>
        </is>
      </c>
      <c r="D312" s="2" t="n">
        <v>1464.1</v>
      </c>
      <c r="E312" s="2" t="n">
        <v>764.4</v>
      </c>
      <c r="F312" s="2" t="n">
        <v>0.5</v>
      </c>
      <c r="G312" s="2" t="n">
        <v>451.8</v>
      </c>
    </row>
    <row r="313">
      <c r="A313" s="2" t="n">
        <v>257</v>
      </c>
      <c r="B313" s="2" t="inlineStr">
        <is>
          <t>03-18 14:00:39</t>
        </is>
      </c>
      <c r="C313" s="2" t="inlineStr">
        <is>
          <t>03-18 14:00:41</t>
        </is>
      </c>
      <c r="D313" s="2" t="n">
        <v>528.7</v>
      </c>
      <c r="E313" s="2" t="n">
        <v>1076.2</v>
      </c>
      <c r="F313" s="2" t="n">
        <v>0.2</v>
      </c>
      <c r="G313" s="2" t="n">
        <v>435.9</v>
      </c>
    </row>
    <row r="314">
      <c r="A314" s="2" t="n">
        <v>258</v>
      </c>
      <c r="B314" s="2" t="inlineStr">
        <is>
          <t>03-18 14:00:49</t>
        </is>
      </c>
      <c r="C314" s="2" t="inlineStr">
        <is>
          <t>03-18 14:00:51</t>
        </is>
      </c>
      <c r="D314" s="2" t="n">
        <v>2060.5</v>
      </c>
      <c r="E314" s="2" t="n">
        <v>3627.6</v>
      </c>
      <c r="F314" s="2" t="n">
        <v>0.7</v>
      </c>
      <c r="G314" s="2" t="n">
        <v>434.1</v>
      </c>
    </row>
    <row r="315">
      <c r="A315" s="2" t="n">
        <v>259</v>
      </c>
      <c r="B315" s="2" t="inlineStr">
        <is>
          <t>03-18 14:00:59</t>
        </is>
      </c>
      <c r="C315" s="2" t="inlineStr">
        <is>
          <t>03-18 14:01:01</t>
        </is>
      </c>
      <c r="D315" s="2" t="n">
        <v>4143.4</v>
      </c>
      <c r="E315" s="2" t="n">
        <v>5186.3</v>
      </c>
      <c r="F315" s="2" t="n">
        <v>1.6</v>
      </c>
      <c r="G315" s="2" t="n">
        <v>427.5</v>
      </c>
    </row>
    <row r="316">
      <c r="A316" s="2" t="n">
        <v>260</v>
      </c>
      <c r="B316" s="2" t="inlineStr">
        <is>
          <t>03-18 14:01:09</t>
        </is>
      </c>
      <c r="C316" s="2" t="inlineStr">
        <is>
          <t>03-18 14:01:11</t>
        </is>
      </c>
      <c r="D316" s="2" t="n">
        <v>4304</v>
      </c>
      <c r="E316" s="2" t="n">
        <v>4671.6</v>
      </c>
      <c r="F316" s="2" t="n">
        <v>1.4</v>
      </c>
      <c r="G316" s="2" t="n">
        <v>471.8</v>
      </c>
    </row>
    <row r="317">
      <c r="A317" s="2" t="n">
        <v>261</v>
      </c>
      <c r="B317" s="2" t="inlineStr">
        <is>
          <t>03-18 14:01:19</t>
        </is>
      </c>
      <c r="C317" s="2" t="inlineStr">
        <is>
          <t>03-18 14:01:21</t>
        </is>
      </c>
      <c r="D317" s="2" t="n">
        <v>3545.2</v>
      </c>
      <c r="E317" s="2" t="n">
        <v>1879.6</v>
      </c>
      <c r="F317" s="2" t="n">
        <v>1.3</v>
      </c>
      <c r="G317" s="2" t="n">
        <v>475.3</v>
      </c>
    </row>
    <row r="318">
      <c r="A318" s="2" t="n">
        <v>262</v>
      </c>
      <c r="B318" s="2" t="inlineStr">
        <is>
          <t>03-18 14:01:29</t>
        </is>
      </c>
      <c r="C318" s="2" t="inlineStr">
        <is>
          <t>03-18 14:01:31</t>
        </is>
      </c>
      <c r="D318" s="2" t="n">
        <v>1730</v>
      </c>
      <c r="E318" s="2" t="n">
        <v>0</v>
      </c>
      <c r="F318" s="2" t="n">
        <v>0.8</v>
      </c>
      <c r="G318" s="2" t="n">
        <v>427.6</v>
      </c>
    </row>
    <row r="319">
      <c r="A319" s="2" t="n">
        <v>263</v>
      </c>
      <c r="B319" s="2" t="inlineStr">
        <is>
          <t>03-18 14:01:39</t>
        </is>
      </c>
      <c r="C319" s="2" t="inlineStr">
        <is>
          <t>03-18 14:01:41</t>
        </is>
      </c>
      <c r="D319" s="2" t="n">
        <v>1417.2</v>
      </c>
      <c r="E319" s="2" t="n">
        <v>1758.9</v>
      </c>
      <c r="F319" s="2" t="n">
        <v>0.6</v>
      </c>
      <c r="G319" s="2" t="n">
        <v>409.7</v>
      </c>
    </row>
    <row r="320">
      <c r="A320" s="2" t="n">
        <v>264</v>
      </c>
      <c r="B320" s="2" t="inlineStr">
        <is>
          <t>03-18 14:01:49</t>
        </is>
      </c>
      <c r="C320" s="2" t="inlineStr">
        <is>
          <t>03-18 14:01:51</t>
        </is>
      </c>
      <c r="D320" s="2" t="n">
        <v>436</v>
      </c>
      <c r="E320" s="2" t="n">
        <v>1044.9</v>
      </c>
      <c r="F320" s="2" t="n">
        <v>0.1</v>
      </c>
      <c r="G320" s="2" t="n">
        <v>394.4</v>
      </c>
    </row>
    <row r="321">
      <c r="A321" s="2" t="n">
        <v>265</v>
      </c>
      <c r="B321" s="2" t="inlineStr">
        <is>
          <t>03-18 14:01:59</t>
        </is>
      </c>
      <c r="C321" s="2" t="inlineStr">
        <is>
          <t>03-18 14:02:01</t>
        </is>
      </c>
      <c r="D321" s="2" t="n">
        <v>2444.1</v>
      </c>
      <c r="E321" s="2" t="n">
        <v>4912.9</v>
      </c>
      <c r="F321" s="2" t="n">
        <v>1.1</v>
      </c>
      <c r="G321" s="2" t="n">
        <v>407.6</v>
      </c>
    </row>
    <row r="322">
      <c r="A322" s="2" t="n">
        <v>266</v>
      </c>
      <c r="B322" s="2" t="inlineStr">
        <is>
          <t>03-18 14:02:09</t>
        </is>
      </c>
      <c r="C322" s="2" t="inlineStr">
        <is>
          <t>03-18 14:02:11</t>
        </is>
      </c>
      <c r="D322" s="2" t="n">
        <v>4402.8</v>
      </c>
      <c r="E322" s="2" t="n">
        <v>5248.3</v>
      </c>
      <c r="F322" s="2" t="n">
        <v>1.2</v>
      </c>
      <c r="G322" s="2" t="n">
        <v>471.5</v>
      </c>
    </row>
    <row r="323">
      <c r="A323" s="2" t="n">
        <v>267</v>
      </c>
      <c r="B323" s="2" t="inlineStr">
        <is>
          <t>03-18 14:02:19</t>
        </is>
      </c>
      <c r="C323" s="2" t="inlineStr">
        <is>
          <t>03-18 14:02:21</t>
        </is>
      </c>
      <c r="D323" s="2" t="n">
        <v>4725.9</v>
      </c>
      <c r="E323" s="2" t="n">
        <v>3127.1</v>
      </c>
      <c r="F323" s="2" t="n">
        <v>1.7</v>
      </c>
      <c r="G323" s="2" t="n">
        <v>466.8</v>
      </c>
    </row>
    <row r="324">
      <c r="A324" s="2" t="n">
        <v>268</v>
      </c>
      <c r="B324" s="2" t="inlineStr">
        <is>
          <t>03-18 14:02:29</t>
        </is>
      </c>
      <c r="C324" s="2" t="inlineStr">
        <is>
          <t>03-18 14:02:32</t>
        </is>
      </c>
      <c r="D324" s="2" t="n">
        <v>1663.9</v>
      </c>
      <c r="E324" s="2" t="n">
        <v>1148.5</v>
      </c>
      <c r="F324" s="2" t="n">
        <v>1.1</v>
      </c>
      <c r="G324" s="2" t="n">
        <v>461.6</v>
      </c>
    </row>
    <row r="325">
      <c r="A325" s="2" t="n">
        <v>269</v>
      </c>
      <c r="B325" s="2" t="inlineStr">
        <is>
          <t>03-18 14:02:39</t>
        </is>
      </c>
      <c r="C325" s="2" t="inlineStr">
        <is>
          <t>03-18 14:02:42</t>
        </is>
      </c>
      <c r="D325" s="2" t="n">
        <v>829.3</v>
      </c>
      <c r="E325" s="2" t="n">
        <v>1811</v>
      </c>
      <c r="F325" s="2" t="n">
        <v>0.5</v>
      </c>
      <c r="G325" s="2" t="n">
        <v>432.4</v>
      </c>
    </row>
    <row r="326">
      <c r="A326" s="2" t="n">
        <v>270</v>
      </c>
      <c r="B326" s="2" t="inlineStr">
        <is>
          <t>03-18 14:02:49</t>
        </is>
      </c>
      <c r="C326" s="2" t="inlineStr">
        <is>
          <t>03-18 14:02:52</t>
        </is>
      </c>
      <c r="D326" s="2" t="n">
        <v>1210.7</v>
      </c>
      <c r="E326" s="2" t="n">
        <v>0</v>
      </c>
      <c r="F326" s="2" t="n">
        <v>0.4</v>
      </c>
      <c r="G326" s="2" t="n">
        <v>451.2</v>
      </c>
    </row>
    <row r="327">
      <c r="A327" s="2" t="n">
        <v>271</v>
      </c>
      <c r="B327" s="2" t="inlineStr">
        <is>
          <t>03-18 14:02:59</t>
        </is>
      </c>
      <c r="C327" s="2" t="inlineStr">
        <is>
          <t>03-18 14:03:02</t>
        </is>
      </c>
      <c r="D327" s="2" t="n">
        <v>1830.5</v>
      </c>
      <c r="E327" s="2" t="n">
        <v>2429.2</v>
      </c>
      <c r="F327" s="2" t="n">
        <v>0.6</v>
      </c>
      <c r="G327" s="2" t="n">
        <v>407.7</v>
      </c>
    </row>
    <row r="328">
      <c r="A328" s="2" t="n">
        <v>272</v>
      </c>
      <c r="B328" s="2" t="inlineStr">
        <is>
          <t>03-18 14:03:09</t>
        </is>
      </c>
      <c r="C328" s="2" t="inlineStr">
        <is>
          <t>03-18 14:03:12</t>
        </is>
      </c>
      <c r="D328" s="2" t="n">
        <v>2515.9</v>
      </c>
      <c r="E328" s="2" t="n">
        <v>5425.6</v>
      </c>
      <c r="F328" s="2" t="n">
        <v>0.8</v>
      </c>
      <c r="G328" s="2" t="n">
        <v>468</v>
      </c>
    </row>
    <row r="329">
      <c r="A329" s="2" t="n">
        <v>273</v>
      </c>
      <c r="B329" s="2" t="inlineStr">
        <is>
          <t>03-18 14:03:19</t>
        </is>
      </c>
      <c r="C329" s="2" t="inlineStr">
        <is>
          <t>03-18 14:03:22</t>
        </is>
      </c>
      <c r="D329" s="2" t="n">
        <v>4470.6</v>
      </c>
      <c r="E329" s="2" t="n">
        <v>4055.3</v>
      </c>
      <c r="F329" s="2" t="n">
        <v>1.7</v>
      </c>
      <c r="G329" s="2" t="n">
        <v>464.2</v>
      </c>
    </row>
    <row r="330">
      <c r="A330" s="2" t="n">
        <v>274</v>
      </c>
      <c r="B330" s="2" t="inlineStr">
        <is>
          <t>03-18 14:03:29</t>
        </is>
      </c>
      <c r="C330" s="2" t="inlineStr">
        <is>
          <t>03-18 14:03:32</t>
        </is>
      </c>
      <c r="D330" s="2" t="n">
        <v>4022.3</v>
      </c>
      <c r="E330" s="2" t="n">
        <v>3116.3</v>
      </c>
      <c r="F330" s="2" t="n">
        <v>1.3</v>
      </c>
      <c r="G330" s="2" t="n">
        <v>465.3</v>
      </c>
    </row>
    <row r="331">
      <c r="A331" s="2" t="n">
        <v>275</v>
      </c>
      <c r="B331" s="2" t="inlineStr">
        <is>
          <t>03-18 14:03:39</t>
        </is>
      </c>
      <c r="C331" s="2" t="inlineStr">
        <is>
          <t>03-18 14:03:42</t>
        </is>
      </c>
      <c r="D331" s="2" t="n">
        <v>212.5</v>
      </c>
      <c r="E331" s="2" t="n">
        <v>0</v>
      </c>
      <c r="F331" s="2" t="n">
        <v>0.3</v>
      </c>
      <c r="G331" s="2" t="n">
        <v>430.6</v>
      </c>
    </row>
    <row r="332">
      <c r="A332" s="2" t="n">
        <v>276</v>
      </c>
      <c r="B332" s="2" t="inlineStr">
        <is>
          <t>03-18 14:03:49</t>
        </is>
      </c>
      <c r="C332" s="2" t="inlineStr">
        <is>
          <t>03-18 14:03:52</t>
        </is>
      </c>
      <c r="D332" s="2" t="n">
        <v>1370.4</v>
      </c>
      <c r="E332" s="2" t="n">
        <v>1859.5</v>
      </c>
      <c r="F332" s="2" t="n">
        <v>0.4</v>
      </c>
      <c r="G332" s="2" t="n">
        <v>426</v>
      </c>
    </row>
    <row r="333">
      <c r="A333" s="2" t="n">
        <v>277</v>
      </c>
      <c r="B333" s="2" t="inlineStr">
        <is>
          <t>03-18 14:03:59</t>
        </is>
      </c>
      <c r="C333" s="2" t="inlineStr">
        <is>
          <t>03-18 14:04:02</t>
        </is>
      </c>
      <c r="D333" s="2" t="n">
        <v>1160.5</v>
      </c>
      <c r="E333" s="2" t="n">
        <v>0</v>
      </c>
      <c r="F333" s="2" t="n">
        <v>0.7</v>
      </c>
      <c r="G333" s="2" t="n">
        <v>430.4</v>
      </c>
    </row>
    <row r="334">
      <c r="A334" s="2" t="n">
        <v>278</v>
      </c>
      <c r="B334" s="2" t="inlineStr">
        <is>
          <t>03-18 14:04:09</t>
        </is>
      </c>
      <c r="C334" s="2" t="inlineStr">
        <is>
          <t>03-18 14:04:12</t>
        </is>
      </c>
      <c r="D334" s="2" t="n">
        <v>1151.4</v>
      </c>
      <c r="E334" s="2" t="n">
        <v>2699.3</v>
      </c>
      <c r="F334" s="2" t="n">
        <v>0.2</v>
      </c>
      <c r="G334" s="2" t="n">
        <v>402.5</v>
      </c>
    </row>
    <row r="335">
      <c r="A335" s="2" t="n">
        <v>279</v>
      </c>
      <c r="B335" s="2" t="inlineStr">
        <is>
          <t>03-18 14:04:19</t>
        </is>
      </c>
      <c r="C335" s="2" t="inlineStr">
        <is>
          <t>03-18 14:04:22</t>
        </is>
      </c>
      <c r="D335" s="2" t="n">
        <v>3190.9</v>
      </c>
      <c r="E335" s="2" t="n">
        <v>4759</v>
      </c>
      <c r="F335" s="2" t="n">
        <v>1.4</v>
      </c>
      <c r="G335" s="2" t="n">
        <v>428.3</v>
      </c>
    </row>
    <row r="336">
      <c r="A336" s="2" t="n">
        <v>280</v>
      </c>
      <c r="B336" s="2" t="inlineStr">
        <is>
          <t>03-18 14:04:29</t>
        </is>
      </c>
      <c r="C336" s="2" t="inlineStr">
        <is>
          <t>03-18 14:04:32</t>
        </is>
      </c>
      <c r="D336" s="2" t="n">
        <v>3562.9</v>
      </c>
      <c r="E336" s="2" t="n">
        <v>4963</v>
      </c>
      <c r="F336" s="2" t="n">
        <v>1.4</v>
      </c>
      <c r="G336" s="2" t="n">
        <v>458.4</v>
      </c>
    </row>
    <row r="337">
      <c r="A337" s="2" t="n">
        <v>281</v>
      </c>
      <c r="B337" s="2" t="inlineStr">
        <is>
          <t>03-18 14:04:39</t>
        </is>
      </c>
      <c r="C337" s="2" t="inlineStr">
        <is>
          <t>03-18 14:04:42</t>
        </is>
      </c>
      <c r="D337" s="2" t="n">
        <v>3904.9</v>
      </c>
      <c r="E337" s="2" t="n">
        <v>2454.2</v>
      </c>
      <c r="F337" s="2" t="n">
        <v>1.6</v>
      </c>
      <c r="G337" s="2" t="n">
        <v>468.6</v>
      </c>
    </row>
    <row r="338">
      <c r="A338" s="2" t="n">
        <v>282</v>
      </c>
      <c r="B338" s="2" t="inlineStr">
        <is>
          <t>03-18 14:04:49</t>
        </is>
      </c>
      <c r="C338" s="2" t="inlineStr">
        <is>
          <t>03-18 14:04:52</t>
        </is>
      </c>
      <c r="D338" s="2" t="n">
        <v>170.8</v>
      </c>
      <c r="E338" s="2" t="n">
        <v>170.8</v>
      </c>
      <c r="F338" s="2" t="n">
        <v>0.2</v>
      </c>
      <c r="G338" s="2" t="n">
        <v>493.4</v>
      </c>
    </row>
    <row r="339">
      <c r="A339" s="2" t="n">
        <v>283</v>
      </c>
      <c r="B339" s="2" t="inlineStr">
        <is>
          <t>03-18 14:04:59</t>
        </is>
      </c>
      <c r="C339" s="2" t="inlineStr">
        <is>
          <t>03-18 14:05:02</t>
        </is>
      </c>
      <c r="D339" s="2" t="n">
        <v>1579.6</v>
      </c>
      <c r="E339" s="2" t="n">
        <v>1053.9</v>
      </c>
      <c r="F339" s="2" t="n">
        <v>0.5</v>
      </c>
      <c r="G339" s="2" t="n">
        <v>469.8</v>
      </c>
    </row>
    <row r="340">
      <c r="A340" s="2" t="n">
        <v>284</v>
      </c>
      <c r="B340" s="2" t="inlineStr">
        <is>
          <t>03-18 14:05:09</t>
        </is>
      </c>
      <c r="C340" s="2" t="inlineStr">
        <is>
          <t>03-18 14:05:12</t>
        </is>
      </c>
      <c r="D340" s="2" t="n">
        <v>31.1</v>
      </c>
      <c r="E340" s="2" t="n">
        <v>556.5</v>
      </c>
      <c r="F340" s="2" t="n">
        <v>0.1</v>
      </c>
      <c r="G340" s="2" t="n">
        <v>469.5</v>
      </c>
    </row>
    <row r="341">
      <c r="A341" s="2" t="n">
        <v>285</v>
      </c>
      <c r="B341" s="2" t="inlineStr">
        <is>
          <t>03-18 14:05:19</t>
        </is>
      </c>
      <c r="C341" s="2" t="inlineStr">
        <is>
          <t>03-18 14:05:22</t>
        </is>
      </c>
      <c r="D341" s="2" t="n">
        <v>3022.4</v>
      </c>
      <c r="E341" s="2" t="n">
        <v>3449.8</v>
      </c>
      <c r="F341" s="2" t="n">
        <v>1</v>
      </c>
      <c r="G341" s="2" t="n">
        <v>460.7</v>
      </c>
    </row>
    <row r="342">
      <c r="A342" s="2" t="n">
        <v>286</v>
      </c>
      <c r="B342" s="2" t="inlineStr">
        <is>
          <t>03-18 14:05:29</t>
        </is>
      </c>
      <c r="C342" s="2" t="inlineStr">
        <is>
          <t>03-18 14:05:32</t>
        </is>
      </c>
      <c r="D342" s="2" t="n">
        <v>5512.8</v>
      </c>
      <c r="E342" s="2" t="n">
        <v>5387.1</v>
      </c>
      <c r="F342" s="2" t="n">
        <v>1.9</v>
      </c>
      <c r="G342" s="2" t="n">
        <v>451.3</v>
      </c>
    </row>
    <row r="343">
      <c r="A343" s="2" t="n">
        <v>287</v>
      </c>
      <c r="B343" s="2" t="inlineStr">
        <is>
          <t>03-18 14:05:39</t>
        </is>
      </c>
      <c r="C343" s="2" t="inlineStr">
        <is>
          <t>03-18 14:05:42</t>
        </is>
      </c>
      <c r="D343" s="2" t="n">
        <v>2897</v>
      </c>
      <c r="E343" s="2" t="n">
        <v>3156.3</v>
      </c>
      <c r="F343" s="2" t="n">
        <v>1.2</v>
      </c>
      <c r="G343" s="2" t="n">
        <v>440.2</v>
      </c>
    </row>
    <row r="344">
      <c r="A344" s="2" t="n">
        <v>288</v>
      </c>
      <c r="B344" s="2" t="inlineStr">
        <is>
          <t>03-18 14:05:49</t>
        </is>
      </c>
      <c r="C344" s="2" t="inlineStr">
        <is>
          <t>03-18 14:05:52</t>
        </is>
      </c>
      <c r="D344" s="2" t="n">
        <v>2889.3</v>
      </c>
      <c r="E344" s="2" t="n">
        <v>2328</v>
      </c>
      <c r="F344" s="2" t="n">
        <v>1.3</v>
      </c>
      <c r="G344" s="2" t="n">
        <v>439.8</v>
      </c>
    </row>
    <row r="345">
      <c r="A345" s="2" t="n">
        <v>289</v>
      </c>
      <c r="B345" s="2" t="inlineStr">
        <is>
          <t>03-18 14:05:59</t>
        </is>
      </c>
      <c r="C345" s="2" t="inlineStr">
        <is>
          <t>03-18 14:06:02</t>
        </is>
      </c>
      <c r="D345" s="2" t="n">
        <v>46.7</v>
      </c>
      <c r="E345" s="2" t="n">
        <v>46.7</v>
      </c>
      <c r="F345" s="2" t="n">
        <v>0.1</v>
      </c>
      <c r="G345" s="2" t="n">
        <v>461.4</v>
      </c>
    </row>
    <row r="346">
      <c r="A346" s="2" t="n">
        <v>290</v>
      </c>
      <c r="B346" s="2" t="inlineStr">
        <is>
          <t>03-18 14:06:09</t>
        </is>
      </c>
      <c r="C346" s="2" t="inlineStr">
        <is>
          <t>03-18 14:06:12</t>
        </is>
      </c>
      <c r="D346" s="2" t="n">
        <v>1494.8</v>
      </c>
      <c r="E346" s="2" t="n">
        <v>1494.2</v>
      </c>
      <c r="F346" s="2" t="n">
        <v>0.8</v>
      </c>
      <c r="G346" s="2" t="n">
        <v>441.5</v>
      </c>
    </row>
    <row r="347">
      <c r="A347" s="2" t="n">
        <v>291</v>
      </c>
      <c r="B347" s="2" t="inlineStr">
        <is>
          <t>03-18 14:06:19</t>
        </is>
      </c>
      <c r="C347" s="2" t="inlineStr">
        <is>
          <t>03-18 14:06:22</t>
        </is>
      </c>
      <c r="D347" s="2" t="n">
        <v>55.1</v>
      </c>
      <c r="E347" s="2" t="n">
        <v>55.1</v>
      </c>
      <c r="F347" s="2" t="n">
        <v>0.1</v>
      </c>
      <c r="G347" s="2" t="n">
        <v>433</v>
      </c>
    </row>
    <row r="348">
      <c r="A348" s="2" t="n">
        <v>292</v>
      </c>
      <c r="B348" s="2" t="inlineStr">
        <is>
          <t>03-18 14:06:29</t>
        </is>
      </c>
      <c r="C348" s="2" t="inlineStr">
        <is>
          <t>03-18 14:06:32</t>
        </is>
      </c>
      <c r="D348" s="2" t="n">
        <v>2855.8</v>
      </c>
      <c r="E348" s="2" t="n">
        <v>2983.8</v>
      </c>
      <c r="F348" s="2" t="n">
        <v>0.9</v>
      </c>
      <c r="G348" s="2" t="n">
        <v>429.3</v>
      </c>
    </row>
    <row r="349">
      <c r="A349" s="2" t="n">
        <v>293</v>
      </c>
      <c r="B349" s="2" t="inlineStr">
        <is>
          <t>03-18 14:06:39</t>
        </is>
      </c>
      <c r="C349" s="2" t="inlineStr">
        <is>
          <t>03-18 14:06:42</t>
        </is>
      </c>
      <c r="D349" s="2" t="n">
        <v>4507.4</v>
      </c>
      <c r="E349" s="2" t="n">
        <v>4701.6</v>
      </c>
      <c r="F349" s="2" t="n">
        <v>1.6</v>
      </c>
      <c r="G349" s="2" t="n">
        <v>409</v>
      </c>
    </row>
    <row r="350">
      <c r="A350" s="2" t="n">
        <v>294</v>
      </c>
      <c r="B350" s="2" t="inlineStr">
        <is>
          <t>03-18 14:06:49</t>
        </is>
      </c>
      <c r="C350" s="2" t="inlineStr">
        <is>
          <t>03-18 14:06:52</t>
        </is>
      </c>
      <c r="D350" s="2" t="n">
        <v>3070.7</v>
      </c>
      <c r="E350" s="2" t="n">
        <v>3335.4</v>
      </c>
      <c r="F350" s="2" t="n">
        <v>1.1</v>
      </c>
      <c r="G350" s="2" t="n">
        <v>419.5</v>
      </c>
    </row>
    <row r="351">
      <c r="A351" s="2" t="n">
        <v>295</v>
      </c>
      <c r="B351" s="2" t="inlineStr">
        <is>
          <t>03-18 14:06:59</t>
        </is>
      </c>
      <c r="C351" s="2" t="inlineStr">
        <is>
          <t>03-18 14:07:02</t>
        </is>
      </c>
      <c r="D351" s="2" t="n">
        <v>2926.6</v>
      </c>
      <c r="E351" s="2" t="n">
        <v>2337.6</v>
      </c>
      <c r="F351" s="2" t="n">
        <v>1.3</v>
      </c>
      <c r="G351" s="2" t="n">
        <v>436.7</v>
      </c>
    </row>
    <row r="352">
      <c r="A352" s="2" t="n">
        <v>296</v>
      </c>
      <c r="B352" s="2" t="inlineStr">
        <is>
          <t>03-18 14:07:09</t>
        </is>
      </c>
      <c r="C352" s="2" t="inlineStr">
        <is>
          <t>03-18 14:07:12</t>
        </is>
      </c>
      <c r="D352" s="2" t="n">
        <v>676.1</v>
      </c>
      <c r="E352" s="2" t="n">
        <v>795.2</v>
      </c>
      <c r="F352" s="2" t="n">
        <v>0.4</v>
      </c>
      <c r="G352" s="2" t="n">
        <v>432.7</v>
      </c>
    </row>
    <row r="353">
      <c r="A353" s="2" t="n">
        <v>297</v>
      </c>
      <c r="B353" s="2" t="inlineStr">
        <is>
          <t>03-18 14:07:19</t>
        </is>
      </c>
      <c r="C353" s="2" t="inlineStr">
        <is>
          <t>03-18 14:07:22</t>
        </is>
      </c>
      <c r="D353" s="2" t="n">
        <v>1273.9</v>
      </c>
      <c r="E353" s="2" t="n">
        <v>1154.5</v>
      </c>
      <c r="F353" s="2" t="n">
        <v>0.6</v>
      </c>
      <c r="G353" s="2" t="n">
        <v>438.5</v>
      </c>
    </row>
    <row r="354">
      <c r="A354" s="2" t="n">
        <v>298</v>
      </c>
      <c r="B354" s="2" t="inlineStr">
        <is>
          <t>03-18 14:07:29</t>
        </is>
      </c>
      <c r="C354" s="2" t="inlineStr">
        <is>
          <t>03-18 14:07:32</t>
        </is>
      </c>
      <c r="D354" s="2" t="n">
        <v>163.1</v>
      </c>
      <c r="E354" s="2" t="n">
        <v>656</v>
      </c>
      <c r="F354" s="2" t="n">
        <v>0.3</v>
      </c>
      <c r="G354" s="2" t="n">
        <v>433.1</v>
      </c>
    </row>
    <row r="355">
      <c r="A355" s="2" t="n">
        <v>299</v>
      </c>
      <c r="B355" s="2" t="inlineStr">
        <is>
          <t>03-18 14:07:39</t>
        </is>
      </c>
      <c r="C355" s="2" t="inlineStr">
        <is>
          <t>03-18 14:07:42</t>
        </is>
      </c>
      <c r="D355" s="2" t="n">
        <v>3239</v>
      </c>
      <c r="E355" s="2" t="n">
        <v>3608.6</v>
      </c>
      <c r="F355" s="2" t="n">
        <v>1</v>
      </c>
      <c r="G355" s="2" t="n">
        <v>419</v>
      </c>
    </row>
    <row r="356">
      <c r="A356" s="2" t="n">
        <v>300</v>
      </c>
      <c r="B356" s="2" t="inlineStr">
        <is>
          <t>03-18 14:07:49</t>
        </is>
      </c>
      <c r="C356" s="2" t="inlineStr">
        <is>
          <t>03-18 14:07:52</t>
        </is>
      </c>
      <c r="D356" s="2" t="n">
        <v>3969.1</v>
      </c>
      <c r="E356" s="2" t="n">
        <v>4913</v>
      </c>
      <c r="F356" s="2" t="n">
        <v>1.4</v>
      </c>
      <c r="G356" s="2" t="n">
        <v>407.1</v>
      </c>
    </row>
    <row r="357">
      <c r="A357" s="2" t="n">
        <v>301</v>
      </c>
      <c r="B357" s="2" t="inlineStr">
        <is>
          <t>03-18 14:07:59</t>
        </is>
      </c>
      <c r="C357" s="2" t="inlineStr">
        <is>
          <t>03-18 14:08:02</t>
        </is>
      </c>
      <c r="D357" s="2" t="n">
        <v>4190.1</v>
      </c>
      <c r="E357" s="2" t="n">
        <v>4023.9</v>
      </c>
      <c r="F357" s="2" t="n">
        <v>1.3</v>
      </c>
      <c r="G357" s="2" t="n">
        <v>408.4</v>
      </c>
    </row>
    <row r="358">
      <c r="A358" s="2" t="n">
        <v>302</v>
      </c>
      <c r="B358" s="2" t="inlineStr">
        <is>
          <t>03-18 14:08:09</t>
        </is>
      </c>
      <c r="C358" s="2" t="inlineStr">
        <is>
          <t>03-18 14:08:12</t>
        </is>
      </c>
      <c r="D358" s="2" t="n">
        <v>2812</v>
      </c>
      <c r="E358" s="2" t="n">
        <v>1215.5</v>
      </c>
      <c r="F358" s="2" t="n">
        <v>1.1</v>
      </c>
      <c r="G358" s="2" t="n">
        <v>422.4</v>
      </c>
    </row>
    <row r="359">
      <c r="A359" s="2" t="n">
        <v>303</v>
      </c>
      <c r="B359" s="2" t="inlineStr">
        <is>
          <t>03-18 14:08:19</t>
        </is>
      </c>
      <c r="C359" s="2" t="inlineStr">
        <is>
          <t>03-18 14:08:22</t>
        </is>
      </c>
      <c r="D359" s="2" t="n">
        <v>260.6</v>
      </c>
      <c r="E359" s="2" t="n">
        <v>712.5</v>
      </c>
      <c r="F359" s="2" t="n">
        <v>0.3</v>
      </c>
      <c r="G359" s="2" t="n">
        <v>417.3</v>
      </c>
    </row>
    <row r="360">
      <c r="A360" s="2" t="n">
        <v>304</v>
      </c>
      <c r="B360" s="2" t="inlineStr">
        <is>
          <t>03-18 14:08:29</t>
        </is>
      </c>
      <c r="C360" s="2" t="inlineStr">
        <is>
          <t>03-18 14:08:32</t>
        </is>
      </c>
      <c r="D360" s="2" t="n">
        <v>1041.5</v>
      </c>
      <c r="E360" s="2" t="n">
        <v>657.6</v>
      </c>
      <c r="F360" s="2" t="n">
        <v>0.4</v>
      </c>
      <c r="G360" s="2" t="n">
        <v>417.7</v>
      </c>
    </row>
    <row r="361">
      <c r="A361" s="2" t="n">
        <v>305</v>
      </c>
      <c r="B361" s="2" t="inlineStr">
        <is>
          <t>03-18 14:08:39</t>
        </is>
      </c>
      <c r="C361" s="2" t="inlineStr">
        <is>
          <t>03-18 14:08:42</t>
        </is>
      </c>
      <c r="D361" s="2" t="n">
        <v>1175.6</v>
      </c>
      <c r="E361" s="2" t="n">
        <v>2915</v>
      </c>
      <c r="F361" s="2" t="n">
        <v>0.6</v>
      </c>
      <c r="G361" s="2" t="n">
        <v>415.9</v>
      </c>
    </row>
    <row r="362">
      <c r="A362" s="2" t="n">
        <v>306</v>
      </c>
      <c r="B362" s="2" t="inlineStr">
        <is>
          <t>03-18 14:08:49</t>
        </is>
      </c>
      <c r="C362" s="2" t="inlineStr">
        <is>
          <t>03-18 14:08:52</t>
        </is>
      </c>
      <c r="D362" s="2" t="n">
        <v>4364.6</v>
      </c>
      <c r="E362" s="2" t="n">
        <v>2959</v>
      </c>
      <c r="F362" s="2" t="n">
        <v>1.2</v>
      </c>
      <c r="G362" s="2" t="n">
        <v>401.9</v>
      </c>
    </row>
    <row r="363">
      <c r="A363" s="2" t="n">
        <v>307</v>
      </c>
      <c r="B363" s="2" t="inlineStr">
        <is>
          <t>03-18 14:08:59</t>
        </is>
      </c>
      <c r="C363" s="2" t="inlineStr">
        <is>
          <t>03-18 14:09:02</t>
        </is>
      </c>
      <c r="D363" s="2" t="n">
        <v>4324.6</v>
      </c>
      <c r="E363" s="2" t="n">
        <v>4522.2</v>
      </c>
      <c r="F363" s="2" t="n">
        <v>1.3</v>
      </c>
      <c r="G363" s="2" t="n">
        <v>398.4</v>
      </c>
    </row>
    <row r="364">
      <c r="A364" s="2" t="n">
        <v>308</v>
      </c>
      <c r="B364" s="2" t="inlineStr">
        <is>
          <t>03-18 14:09:09</t>
        </is>
      </c>
      <c r="C364" s="2" t="inlineStr">
        <is>
          <t>03-18 14:09:12</t>
        </is>
      </c>
      <c r="D364" s="2" t="n">
        <v>3377.2</v>
      </c>
      <c r="E364" s="2" t="n">
        <v>3615.9</v>
      </c>
      <c r="F364" s="2" t="n">
        <v>1.2</v>
      </c>
      <c r="G364" s="2" t="n">
        <v>394.3</v>
      </c>
    </row>
    <row r="365">
      <c r="A365" s="2" t="n">
        <v>309</v>
      </c>
      <c r="B365" s="2" t="inlineStr">
        <is>
          <t>03-18 14:09:19</t>
        </is>
      </c>
      <c r="C365" s="2" t="inlineStr">
        <is>
          <t>03-18 14:09:22</t>
        </is>
      </c>
      <c r="D365" s="2" t="n">
        <v>1258.8</v>
      </c>
      <c r="E365" s="2" t="n">
        <v>370.8</v>
      </c>
      <c r="F365" s="2" t="n">
        <v>0.5</v>
      </c>
      <c r="G365" s="2" t="n">
        <v>389.1</v>
      </c>
    </row>
    <row r="366">
      <c r="A366" s="2" t="n">
        <v>310</v>
      </c>
      <c r="B366" s="2" t="inlineStr">
        <is>
          <t>03-18 14:09:29</t>
        </is>
      </c>
      <c r="C366" s="2" t="inlineStr">
        <is>
          <t>03-18 14:09:32</t>
        </is>
      </c>
      <c r="D366" s="2" t="n">
        <v>713.9</v>
      </c>
      <c r="E366" s="2" t="n">
        <v>713.9</v>
      </c>
      <c r="F366" s="2" t="n">
        <v>0.4</v>
      </c>
      <c r="G366" s="2" t="n">
        <v>388.7</v>
      </c>
    </row>
    <row r="367">
      <c r="A367" s="2" t="n">
        <v>311</v>
      </c>
      <c r="B367" s="2" t="inlineStr">
        <is>
          <t>03-18 14:09:39</t>
        </is>
      </c>
      <c r="C367" s="2" t="inlineStr">
        <is>
          <t>03-18 14:09:42</t>
        </is>
      </c>
      <c r="D367" s="2" t="n">
        <v>178</v>
      </c>
      <c r="E367" s="2" t="n">
        <v>533.6</v>
      </c>
      <c r="F367" s="2" t="n">
        <v>0.2</v>
      </c>
      <c r="G367" s="2" t="n">
        <v>393.7</v>
      </c>
    </row>
    <row r="368">
      <c r="A368" s="2" t="n">
        <v>312</v>
      </c>
      <c r="B368" s="2" t="inlineStr">
        <is>
          <t>03-18 14:09:49</t>
        </is>
      </c>
      <c r="C368" s="2" t="inlineStr">
        <is>
          <t>03-18 14:09:52</t>
        </is>
      </c>
      <c r="D368" s="2" t="n">
        <v>3752.3</v>
      </c>
      <c r="E368" s="2" t="n">
        <v>3885.5</v>
      </c>
      <c r="F368" s="2" t="n">
        <v>1</v>
      </c>
      <c r="G368" s="2" t="n">
        <v>370.3</v>
      </c>
    </row>
    <row r="369">
      <c r="A369" s="2" t="n">
        <v>313</v>
      </c>
      <c r="B369" s="2" t="inlineStr">
        <is>
          <t>03-18 14:09:59</t>
        </is>
      </c>
      <c r="C369" s="2" t="inlineStr">
        <is>
          <t>03-18 14:10:02</t>
        </is>
      </c>
      <c r="D369" s="2" t="n">
        <v>2592.6</v>
      </c>
      <c r="E369" s="2" t="n">
        <v>3979</v>
      </c>
      <c r="F369" s="2" t="n">
        <v>0.8</v>
      </c>
      <c r="G369" s="2" t="n">
        <v>382.8</v>
      </c>
    </row>
    <row r="370">
      <c r="A370" s="2" t="n">
        <v>314</v>
      </c>
      <c r="B370" s="2" t="inlineStr">
        <is>
          <t>03-18 14:10:09</t>
        </is>
      </c>
      <c r="C370" s="2" t="inlineStr">
        <is>
          <t>03-18 14:10:12</t>
        </is>
      </c>
      <c r="D370" s="2" t="n">
        <v>4642.5</v>
      </c>
      <c r="E370" s="2" t="n">
        <v>4251.1</v>
      </c>
      <c r="F370" s="2" t="n">
        <v>1.2</v>
      </c>
      <c r="G370" s="2" t="n">
        <v>373.8</v>
      </c>
    </row>
    <row r="371">
      <c r="A371" s="2" t="n">
        <v>315</v>
      </c>
      <c r="B371" s="2" t="inlineStr">
        <is>
          <t>03-18 14:10:19</t>
        </is>
      </c>
      <c r="C371" s="2" t="inlineStr">
        <is>
          <t>03-18 14:10:22</t>
        </is>
      </c>
      <c r="D371" s="2" t="n">
        <v>3356.4</v>
      </c>
      <c r="E371" s="2" t="n">
        <v>1934.4</v>
      </c>
      <c r="F371" s="2" t="n">
        <v>1</v>
      </c>
      <c r="G371" s="2" t="n">
        <v>362.7</v>
      </c>
    </row>
    <row r="372">
      <c r="A372" s="2" t="n">
        <v>316</v>
      </c>
      <c r="B372" s="2" t="inlineStr">
        <is>
          <t>03-18 14:10:29</t>
        </is>
      </c>
      <c r="C372" s="2" t="inlineStr">
        <is>
          <t>03-18 14:10:32</t>
        </is>
      </c>
      <c r="D372" s="2" t="n">
        <v>408.8</v>
      </c>
      <c r="E372" s="2" t="n">
        <v>471.7</v>
      </c>
      <c r="F372" s="2" t="n">
        <v>0.3</v>
      </c>
      <c r="G372" s="2" t="n">
        <v>373.6</v>
      </c>
    </row>
    <row r="373">
      <c r="A373" s="2" t="n">
        <v>317</v>
      </c>
      <c r="B373" s="2" t="inlineStr">
        <is>
          <t>03-18 14:10:39</t>
        </is>
      </c>
      <c r="C373" s="2" t="inlineStr">
        <is>
          <t>03-18 14:10:42</t>
        </is>
      </c>
      <c r="D373" s="2" t="n">
        <v>964.4</v>
      </c>
      <c r="E373" s="2" t="n">
        <v>1263.7</v>
      </c>
      <c r="F373" s="2" t="n">
        <v>0.5</v>
      </c>
      <c r="G373" s="2" t="n">
        <v>382.4</v>
      </c>
    </row>
    <row r="374">
      <c r="A374" s="2" t="n">
        <v>318</v>
      </c>
      <c r="B374" s="2" t="inlineStr">
        <is>
          <t>03-18 14:10:49</t>
        </is>
      </c>
      <c r="C374" s="2" t="inlineStr">
        <is>
          <t>03-18 14:10:52</t>
        </is>
      </c>
      <c r="D374" s="2" t="n">
        <v>853</v>
      </c>
      <c r="E374" s="2" t="n">
        <v>1819.1</v>
      </c>
      <c r="F374" s="2" t="n">
        <v>0.3</v>
      </c>
      <c r="G374" s="2" t="n">
        <v>367.5</v>
      </c>
    </row>
    <row r="375">
      <c r="A375" s="2" t="n">
        <v>319</v>
      </c>
      <c r="B375" s="2" t="inlineStr">
        <is>
          <t>03-18 14:10:59</t>
        </is>
      </c>
      <c r="C375" s="2" t="inlineStr">
        <is>
          <t>03-18 14:11:02</t>
        </is>
      </c>
      <c r="D375" s="2" t="n">
        <v>3019.8</v>
      </c>
      <c r="E375" s="2" t="n">
        <v>3157.5</v>
      </c>
      <c r="F375" s="2" t="n">
        <v>0.9</v>
      </c>
      <c r="G375" s="2" t="n">
        <v>363.8</v>
      </c>
    </row>
    <row r="376">
      <c r="A376" s="2" t="n">
        <v>320</v>
      </c>
      <c r="B376" s="2" t="inlineStr">
        <is>
          <t>03-18 14:11:09</t>
        </is>
      </c>
      <c r="C376" s="2" t="inlineStr">
        <is>
          <t>03-18 14:11:12</t>
        </is>
      </c>
      <c r="D376" s="2" t="n">
        <v>5203.2</v>
      </c>
      <c r="E376" s="2" t="n">
        <v>4770.5</v>
      </c>
      <c r="F376" s="2" t="n">
        <v>1.3</v>
      </c>
      <c r="G376" s="2" t="n">
        <v>367.1</v>
      </c>
    </row>
    <row r="377">
      <c r="A377" s="2" t="n">
        <v>321</v>
      </c>
      <c r="B377" s="2" t="inlineStr">
        <is>
          <t>03-18 14:11:19</t>
        </is>
      </c>
      <c r="C377" s="2" t="inlineStr">
        <is>
          <t>03-18 14:11:22</t>
        </is>
      </c>
      <c r="D377" s="2" t="n">
        <v>3802.6</v>
      </c>
      <c r="E377" s="2" t="n">
        <v>3739.6</v>
      </c>
      <c r="F377" s="2" t="n">
        <v>1.2</v>
      </c>
      <c r="G377" s="2" t="n">
        <v>360.1</v>
      </c>
    </row>
    <row r="378">
      <c r="A378" s="2" t="n">
        <v>322</v>
      </c>
      <c r="B378" s="2" t="inlineStr">
        <is>
          <t>03-18 14:11:29</t>
        </is>
      </c>
      <c r="C378" s="2" t="inlineStr">
        <is>
          <t>03-18 14:11:32</t>
        </is>
      </c>
      <c r="D378" s="2" t="n">
        <v>1960.3</v>
      </c>
      <c r="E378" s="2" t="n">
        <v>1061.1</v>
      </c>
      <c r="F378" s="2" t="n">
        <v>0.6</v>
      </c>
      <c r="G378" s="2" t="n">
        <v>352.6</v>
      </c>
    </row>
    <row r="379">
      <c r="A379" s="2" t="n">
        <v>323</v>
      </c>
      <c r="B379" s="2" t="inlineStr">
        <is>
          <t>03-18 14:11:39</t>
        </is>
      </c>
      <c r="C379" s="2" t="inlineStr">
        <is>
          <t>03-18 14:11:42</t>
        </is>
      </c>
      <c r="D379" s="2" t="n">
        <v>800.2</v>
      </c>
      <c r="E379" s="2" t="n">
        <v>664.7</v>
      </c>
      <c r="F379" s="2" t="n">
        <v>0.3</v>
      </c>
      <c r="G379" s="2" t="n">
        <v>353.5</v>
      </c>
    </row>
    <row r="380">
      <c r="A380" s="2" t="n">
        <v>324</v>
      </c>
      <c r="B380" s="2" t="inlineStr">
        <is>
          <t>03-18 14:11:49</t>
        </is>
      </c>
      <c r="C380" s="2" t="inlineStr">
        <is>
          <t>03-18 14:11:52</t>
        </is>
      </c>
      <c r="D380" s="2" t="n">
        <v>634.6</v>
      </c>
      <c r="E380" s="2" t="n">
        <v>634.4</v>
      </c>
      <c r="F380" s="2" t="n">
        <v>0.2</v>
      </c>
      <c r="G380" s="2" t="n">
        <v>339.7</v>
      </c>
    </row>
    <row r="381">
      <c r="A381" s="2" t="n">
        <v>325</v>
      </c>
      <c r="B381" s="2" t="inlineStr">
        <is>
          <t>03-18 14:11:59</t>
        </is>
      </c>
      <c r="C381" s="2" t="inlineStr">
        <is>
          <t>03-18 14:12:02</t>
        </is>
      </c>
      <c r="D381" s="2" t="n">
        <v>2586.9</v>
      </c>
      <c r="E381" s="2" t="n">
        <v>2827.7</v>
      </c>
      <c r="F381" s="2" t="n">
        <v>0.7</v>
      </c>
      <c r="G381" s="2" t="n">
        <v>333.5</v>
      </c>
    </row>
    <row r="382">
      <c r="A382" s="2" t="n">
        <v>326</v>
      </c>
      <c r="B382" s="2" t="inlineStr">
        <is>
          <t>03-18 14:12:09</t>
        </is>
      </c>
      <c r="C382" s="2" t="inlineStr">
        <is>
          <t>03-18 14:12:12</t>
        </is>
      </c>
      <c r="D382" s="2" t="n">
        <v>2685.3</v>
      </c>
      <c r="E382" s="2" t="n">
        <v>3809.8</v>
      </c>
      <c r="F382" s="2" t="n">
        <v>0.7</v>
      </c>
      <c r="G382" s="2" t="n">
        <v>326.1</v>
      </c>
    </row>
    <row r="383">
      <c r="A383" s="2" t="n">
        <v>327</v>
      </c>
      <c r="B383" s="2" t="inlineStr">
        <is>
          <t>03-18 14:12:19</t>
        </is>
      </c>
      <c r="C383" s="2" t="inlineStr">
        <is>
          <t>03-18 14:12:22</t>
        </is>
      </c>
      <c r="D383" s="2" t="n">
        <v>4865.1</v>
      </c>
      <c r="E383" s="2" t="n">
        <v>3779.8</v>
      </c>
      <c r="F383" s="2" t="n">
        <v>1.2</v>
      </c>
      <c r="G383" s="2" t="n">
        <v>333.7</v>
      </c>
    </row>
    <row r="384">
      <c r="A384" s="2" t="n">
        <v>328</v>
      </c>
      <c r="B384" s="2" t="inlineStr">
        <is>
          <t>03-18 14:12:29</t>
        </is>
      </c>
      <c r="C384" s="2" t="inlineStr">
        <is>
          <t>03-18 14:12:32</t>
        </is>
      </c>
      <c r="D384" s="2" t="n">
        <v>3294.4</v>
      </c>
      <c r="E384" s="2" t="n">
        <v>3435.8</v>
      </c>
      <c r="F384" s="2" t="n">
        <v>0.9</v>
      </c>
      <c r="G384" s="2" t="n">
        <v>336.6</v>
      </c>
    </row>
    <row r="385">
      <c r="A385" s="2" t="n">
        <v>329</v>
      </c>
      <c r="B385" s="2" t="inlineStr">
        <is>
          <t>03-18 14:12:39</t>
        </is>
      </c>
      <c r="C385" s="2" t="inlineStr">
        <is>
          <t>03-18 14:12:42</t>
        </is>
      </c>
      <c r="D385" s="2" t="n">
        <v>1322.8</v>
      </c>
      <c r="E385" s="2" t="n">
        <v>897.9</v>
      </c>
      <c r="F385" s="2" t="n">
        <v>0.5</v>
      </c>
      <c r="G385" s="2" t="n">
        <v>338.5</v>
      </c>
    </row>
    <row r="386">
      <c r="A386" s="2" t="n">
        <v>330</v>
      </c>
      <c r="B386" s="2" t="inlineStr">
        <is>
          <t>03-18 14:12:49</t>
        </is>
      </c>
      <c r="C386" s="2" t="inlineStr">
        <is>
          <t>03-18 14:12:52</t>
        </is>
      </c>
      <c r="D386" s="2" t="n">
        <v>740.1</v>
      </c>
      <c r="E386" s="2" t="n">
        <v>1474.6</v>
      </c>
      <c r="F386" s="2" t="n">
        <v>0.2</v>
      </c>
      <c r="G386" s="2" t="n">
        <v>333.8</v>
      </c>
    </row>
    <row r="387">
      <c r="A387" s="2" t="n">
        <v>331</v>
      </c>
      <c r="B387" s="2" t="inlineStr">
        <is>
          <t>03-18 14:12:59</t>
        </is>
      </c>
      <c r="C387" s="2" t="inlineStr">
        <is>
          <t>03-18 14:13:02</t>
        </is>
      </c>
      <c r="D387" s="2" t="n">
        <v>980.7</v>
      </c>
      <c r="E387" s="2" t="n">
        <v>490.3</v>
      </c>
      <c r="F387" s="2" t="n">
        <v>0.3</v>
      </c>
      <c r="G387" s="2" t="n">
        <v>343.2</v>
      </c>
    </row>
    <row r="388">
      <c r="A388" s="2" t="n">
        <v>332</v>
      </c>
      <c r="B388" s="2" t="inlineStr">
        <is>
          <t>03-18 14:13:09</t>
        </is>
      </c>
      <c r="C388" s="2" t="inlineStr">
        <is>
          <t>03-18 14:13:12</t>
        </is>
      </c>
      <c r="D388" s="2" t="n">
        <v>2818.4</v>
      </c>
      <c r="E388" s="2" t="n">
        <v>3180.2</v>
      </c>
      <c r="F388" s="2" t="n">
        <v>0.7</v>
      </c>
      <c r="G388" s="2" t="n">
        <v>337.1</v>
      </c>
    </row>
    <row r="389">
      <c r="A389" s="2" t="n">
        <v>333</v>
      </c>
      <c r="B389" s="2" t="inlineStr">
        <is>
          <t>03-18 14:13:19</t>
        </is>
      </c>
      <c r="C389" s="2" t="inlineStr">
        <is>
          <t>03-18 14:13:22</t>
        </is>
      </c>
      <c r="D389" s="2" t="n">
        <v>5141.1</v>
      </c>
      <c r="E389" s="2" t="n">
        <v>5159.7</v>
      </c>
      <c r="F389" s="2" t="n">
        <v>1.3</v>
      </c>
      <c r="G389" s="2" t="n">
        <v>321.5</v>
      </c>
    </row>
    <row r="390">
      <c r="A390" s="2" t="n">
        <v>334</v>
      </c>
      <c r="B390" s="2" t="inlineStr">
        <is>
          <t>03-18 14:13:29</t>
        </is>
      </c>
      <c r="C390" s="2" t="inlineStr">
        <is>
          <t>03-18 14:13:32</t>
        </is>
      </c>
      <c r="D390" s="2" t="n">
        <v>3533.6</v>
      </c>
      <c r="E390" s="2" t="n">
        <v>4366</v>
      </c>
      <c r="F390" s="2" t="n">
        <v>0.7</v>
      </c>
      <c r="G390" s="2" t="n">
        <v>327.9</v>
      </c>
    </row>
    <row r="391">
      <c r="A391" s="2" t="n">
        <v>335</v>
      </c>
      <c r="B391" s="2" t="inlineStr">
        <is>
          <t>03-18 14:13:39</t>
        </is>
      </c>
      <c r="C391" s="2" t="inlineStr">
        <is>
          <t>03-18 14:13:42</t>
        </is>
      </c>
      <c r="D391" s="2" t="n">
        <v>2741.8</v>
      </c>
      <c r="E391" s="2" t="n">
        <v>1779.8</v>
      </c>
      <c r="F391" s="2" t="n">
        <v>0.8</v>
      </c>
      <c r="G391" s="2" t="n">
        <v>330.1</v>
      </c>
    </row>
    <row r="392">
      <c r="A392" s="2" t="n">
        <v>336</v>
      </c>
      <c r="B392" s="2" t="inlineStr">
        <is>
          <t>03-18 14:13:49</t>
        </is>
      </c>
      <c r="C392" s="2" t="inlineStr">
        <is>
          <t>03-18 14:13:52</t>
        </is>
      </c>
      <c r="D392" s="2" t="n">
        <v>495.4</v>
      </c>
      <c r="E392" s="2" t="n">
        <v>0</v>
      </c>
      <c r="F392" s="2" t="n">
        <v>0.2</v>
      </c>
      <c r="G392" s="2" t="n">
        <v>327.1</v>
      </c>
    </row>
    <row r="393">
      <c r="A393" s="2" t="n">
        <v>337</v>
      </c>
      <c r="B393" s="2" t="inlineStr">
        <is>
          <t>03-18 14:13:59</t>
        </is>
      </c>
      <c r="C393" s="2" t="inlineStr">
        <is>
          <t>03-18 14:14:02</t>
        </is>
      </c>
      <c r="D393" s="2" t="n">
        <v>1645.5</v>
      </c>
      <c r="E393" s="2" t="n">
        <v>1896.9</v>
      </c>
      <c r="F393" s="2" t="n">
        <v>0.4</v>
      </c>
      <c r="G393" s="2" t="n">
        <v>330.6</v>
      </c>
    </row>
    <row r="394">
      <c r="A394" s="2" t="n">
        <v>338</v>
      </c>
      <c r="B394" s="2" t="inlineStr">
        <is>
          <t>03-18 14:14:09</t>
        </is>
      </c>
      <c r="C394" s="2" t="inlineStr">
        <is>
          <t>03-18 14:14:12</t>
        </is>
      </c>
      <c r="D394" s="2" t="n">
        <v>2219.1</v>
      </c>
      <c r="E394" s="2" t="n">
        <v>3286.4</v>
      </c>
      <c r="F394" s="2" t="n">
        <v>0.6</v>
      </c>
      <c r="G394" s="2" t="n">
        <v>333.1</v>
      </c>
    </row>
    <row r="395">
      <c r="A395" s="2" t="n">
        <v>339</v>
      </c>
      <c r="B395" s="2" t="inlineStr">
        <is>
          <t>03-18 14:14:19</t>
        </is>
      </c>
      <c r="C395" s="2" t="inlineStr">
        <is>
          <t>03-18 14:14:22</t>
        </is>
      </c>
      <c r="D395" s="2" t="n">
        <v>3281.2</v>
      </c>
      <c r="E395" s="2" t="n">
        <v>4184.2</v>
      </c>
      <c r="F395" s="2" t="n">
        <v>0.7</v>
      </c>
      <c r="G395" s="2" t="n">
        <v>324.5</v>
      </c>
    </row>
    <row r="396">
      <c r="A396" s="2" t="n">
        <v>340</v>
      </c>
      <c r="B396" s="2" t="inlineStr">
        <is>
          <t>03-18 14:14:29</t>
        </is>
      </c>
      <c r="C396" s="2" t="inlineStr">
        <is>
          <t>03-18 14:14:32</t>
        </is>
      </c>
      <c r="D396" s="2" t="n">
        <v>5417.7</v>
      </c>
      <c r="E396" s="2" t="n">
        <v>3584.7</v>
      </c>
      <c r="F396" s="2" t="n">
        <v>1.2</v>
      </c>
      <c r="G396" s="2" t="n">
        <v>329</v>
      </c>
    </row>
    <row r="397">
      <c r="A397" s="2" t="n">
        <v>341</v>
      </c>
      <c r="B397" s="2" t="inlineStr">
        <is>
          <t>03-18 14:14:39</t>
        </is>
      </c>
      <c r="C397" s="2" t="inlineStr">
        <is>
          <t>03-18 14:14:42</t>
        </is>
      </c>
      <c r="D397" s="2" t="n">
        <v>3566.1</v>
      </c>
      <c r="E397" s="2" t="n">
        <v>4158.3</v>
      </c>
      <c r="F397" s="2" t="n">
        <v>0.8</v>
      </c>
      <c r="G397" s="2" t="n">
        <v>316.9</v>
      </c>
    </row>
    <row r="398">
      <c r="A398" s="2" t="n">
        <v>342</v>
      </c>
      <c r="B398" s="2" t="inlineStr">
        <is>
          <t>03-18 14:14:49</t>
        </is>
      </c>
      <c r="C398" s="2" t="inlineStr">
        <is>
          <t>03-18 14:14:52</t>
        </is>
      </c>
      <c r="D398" s="2" t="n">
        <v>1518.2</v>
      </c>
      <c r="E398" s="2" t="n">
        <v>534.2</v>
      </c>
      <c r="F398" s="2" t="n">
        <v>0.4</v>
      </c>
      <c r="G398" s="2" t="n">
        <v>315.3</v>
      </c>
    </row>
    <row r="399">
      <c r="A399" s="2" t="n">
        <v>343</v>
      </c>
      <c r="B399" s="2" t="inlineStr">
        <is>
          <t>03-18 14:14:59</t>
        </is>
      </c>
      <c r="C399" s="2" t="inlineStr">
        <is>
          <t>03-18 14:15:02</t>
        </is>
      </c>
      <c r="D399" s="2" t="n">
        <v>285.3</v>
      </c>
      <c r="E399" s="2" t="n">
        <v>544.5</v>
      </c>
      <c r="F399" s="2" t="n">
        <v>0.1</v>
      </c>
      <c r="G399" s="2" t="n">
        <v>314.1</v>
      </c>
    </row>
    <row r="400">
      <c r="A400" s="2" t="n">
        <v>344</v>
      </c>
      <c r="B400" s="2" t="inlineStr">
        <is>
          <t>03-18 14:15:09</t>
        </is>
      </c>
      <c r="C400" s="2" t="inlineStr">
        <is>
          <t>03-18 14:15:12</t>
        </is>
      </c>
      <c r="D400" s="2" t="n">
        <v>914.5</v>
      </c>
      <c r="E400" s="2" t="n">
        <v>1109.5</v>
      </c>
      <c r="F400" s="2" t="n">
        <v>0.3</v>
      </c>
      <c r="G400" s="2" t="n">
        <v>310.8</v>
      </c>
    </row>
    <row r="401">
      <c r="A401" s="2" t="n">
        <v>345</v>
      </c>
      <c r="B401" s="2" t="inlineStr">
        <is>
          <t>03-18 14:15:19</t>
        </is>
      </c>
      <c r="C401" s="2" t="inlineStr">
        <is>
          <t>03-18 14:15:22</t>
        </is>
      </c>
      <c r="D401" s="2" t="n">
        <v>2246.1</v>
      </c>
      <c r="E401" s="2" t="n">
        <v>2506.3</v>
      </c>
      <c r="F401" s="2" t="n">
        <v>0.6</v>
      </c>
      <c r="G401" s="2" t="n">
        <v>296</v>
      </c>
    </row>
    <row r="402">
      <c r="A402" s="2" t="n">
        <v>346</v>
      </c>
      <c r="B402" s="2" t="inlineStr">
        <is>
          <t>03-18 14:15:29</t>
        </is>
      </c>
      <c r="C402" s="2" t="inlineStr">
        <is>
          <t>03-18 14:15:32</t>
        </is>
      </c>
      <c r="D402" s="2" t="n">
        <v>4645.4</v>
      </c>
      <c r="E402" s="2" t="n">
        <v>3929</v>
      </c>
      <c r="F402" s="2" t="n">
        <v>1</v>
      </c>
      <c r="G402" s="2" t="n">
        <v>279.6</v>
      </c>
    </row>
    <row r="403">
      <c r="A403" s="2" t="n">
        <v>347</v>
      </c>
      <c r="B403" s="2" t="inlineStr">
        <is>
          <t>03-18 14:15:39</t>
        </is>
      </c>
      <c r="C403" s="2" t="inlineStr">
        <is>
          <t>03-18 14:15:42</t>
        </is>
      </c>
      <c r="D403" s="2" t="n">
        <v>1708.4</v>
      </c>
      <c r="E403" s="2" t="n">
        <v>4720.9</v>
      </c>
      <c r="F403" s="2" t="n">
        <v>0.3</v>
      </c>
      <c r="G403" s="2" t="n">
        <v>256.9</v>
      </c>
    </row>
    <row r="404">
      <c r="A404" s="2" t="n">
        <v>348</v>
      </c>
      <c r="B404" s="2" t="inlineStr">
        <is>
          <t>03-18 14:15:49</t>
        </is>
      </c>
      <c r="C404" s="2" t="inlineStr">
        <is>
          <t>03-18 14:15:52</t>
        </is>
      </c>
      <c r="D404" s="2" t="n">
        <v>3523.8</v>
      </c>
      <c r="E404" s="2" t="n">
        <v>1075.7</v>
      </c>
      <c r="F404" s="2" t="n">
        <v>0.7</v>
      </c>
      <c r="G404" s="2" t="n">
        <v>250.3</v>
      </c>
    </row>
    <row r="405">
      <c r="A405" s="2" t="n">
        <v>349</v>
      </c>
      <c r="B405" s="2" t="inlineStr">
        <is>
          <t>03-18 14:15:59</t>
        </is>
      </c>
      <c r="C405" s="2" t="inlineStr">
        <is>
          <t>03-18 14:16:02</t>
        </is>
      </c>
      <c r="D405" s="2" t="n">
        <v>797</v>
      </c>
      <c r="E405" s="2" t="n">
        <v>531.6</v>
      </c>
      <c r="F405" s="2" t="n">
        <v>0.3</v>
      </c>
      <c r="G405" s="2" t="n">
        <v>247.4</v>
      </c>
    </row>
    <row r="406">
      <c r="A406" s="2" t="n">
        <v>350</v>
      </c>
      <c r="B406" s="2" t="inlineStr">
        <is>
          <t>03-18 14:16:09</t>
        </is>
      </c>
      <c r="C406" s="2" t="inlineStr">
        <is>
          <t>03-18 14:16:12</t>
        </is>
      </c>
      <c r="D406" s="2" t="n">
        <v>299.6</v>
      </c>
      <c r="E406" s="2" t="n">
        <v>381.2</v>
      </c>
      <c r="F406" s="2" t="n">
        <v>0.1</v>
      </c>
      <c r="G406" s="2" t="n">
        <v>243.5</v>
      </c>
    </row>
    <row r="407">
      <c r="A407" s="2" t="n">
        <v>351</v>
      </c>
      <c r="B407" s="2" t="inlineStr">
        <is>
          <t>03-18 14:16:19</t>
        </is>
      </c>
      <c r="C407" s="2" t="inlineStr">
        <is>
          <t>03-18 14:16:22</t>
        </is>
      </c>
      <c r="D407" s="2" t="n">
        <v>1804.5</v>
      </c>
      <c r="E407" s="2" t="n">
        <v>2675.4</v>
      </c>
      <c r="F407" s="2" t="n">
        <v>0.4</v>
      </c>
      <c r="G407" s="2" t="n">
        <v>223.2</v>
      </c>
    </row>
    <row r="408">
      <c r="A408" s="2" t="n">
        <v>352</v>
      </c>
      <c r="B408" s="2" t="inlineStr">
        <is>
          <t>03-18 14:16:29</t>
        </is>
      </c>
      <c r="C408" s="2" t="inlineStr">
        <is>
          <t>03-18 14:16:32</t>
        </is>
      </c>
      <c r="D408" s="2" t="n">
        <v>2953.2</v>
      </c>
      <c r="E408" s="2" t="n">
        <v>2904.5</v>
      </c>
      <c r="F408" s="2" t="n">
        <v>0.6</v>
      </c>
      <c r="G408" s="2" t="n">
        <v>211.9</v>
      </c>
    </row>
    <row r="409">
      <c r="A409" s="2" t="n">
        <v>353</v>
      </c>
      <c r="B409" s="2" t="inlineStr">
        <is>
          <t>03-18 14:16:39</t>
        </is>
      </c>
      <c r="C409" s="2" t="inlineStr">
        <is>
          <t>03-18 14:16:42</t>
        </is>
      </c>
      <c r="D409" s="2" t="n">
        <v>2989.6</v>
      </c>
      <c r="E409" s="2" t="n">
        <v>2684.5</v>
      </c>
      <c r="F409" s="2" t="n">
        <v>0.6</v>
      </c>
      <c r="G409" s="2" t="n">
        <v>211.6</v>
      </c>
    </row>
    <row r="410">
      <c r="A410" s="2" t="n">
        <v>354</v>
      </c>
      <c r="B410" s="2" t="inlineStr">
        <is>
          <t>03-18 14:16:49</t>
        </is>
      </c>
      <c r="C410" s="2" t="inlineStr">
        <is>
          <t>03-18 14:16:52</t>
        </is>
      </c>
      <c r="D410" s="2" t="n">
        <v>3129.7</v>
      </c>
      <c r="E410" s="2" t="n">
        <v>2749.6</v>
      </c>
      <c r="F410" s="2" t="n">
        <v>0.6</v>
      </c>
      <c r="G410" s="2" t="n">
        <v>209</v>
      </c>
    </row>
    <row r="411">
      <c r="A411" s="2" t="n">
        <v>355</v>
      </c>
      <c r="B411" s="2" t="inlineStr">
        <is>
          <t>03-18 14:16:59</t>
        </is>
      </c>
      <c r="C411" s="2" t="inlineStr">
        <is>
          <t>03-18 14:17:02</t>
        </is>
      </c>
      <c r="D411" s="2" t="n">
        <v>2184.9</v>
      </c>
      <c r="E411" s="2" t="n">
        <v>2070.6</v>
      </c>
      <c r="F411" s="2" t="n">
        <v>0.5</v>
      </c>
      <c r="G411" s="2" t="n">
        <v>206.4</v>
      </c>
    </row>
    <row r="412">
      <c r="A412" s="2" t="n">
        <v>356</v>
      </c>
      <c r="B412" s="2" t="inlineStr">
        <is>
          <t>03-18 14:17:09</t>
        </is>
      </c>
      <c r="C412" s="2" t="inlineStr">
        <is>
          <t>03-18 14:17:12</t>
        </is>
      </c>
      <c r="D412" s="2" t="n">
        <v>725.9</v>
      </c>
      <c r="E412" s="2" t="n">
        <v>320.4</v>
      </c>
      <c r="F412" s="2" t="n">
        <v>0.2</v>
      </c>
      <c r="G412" s="2" t="n">
        <v>207.7</v>
      </c>
    </row>
    <row r="413">
      <c r="A413" s="2" t="n">
        <v>357</v>
      </c>
      <c r="B413" s="2" t="inlineStr">
        <is>
          <t>03-18 14:17:19</t>
        </is>
      </c>
      <c r="C413" s="2" t="inlineStr">
        <is>
          <t>03-18 14:17:22</t>
        </is>
      </c>
      <c r="D413" s="2" t="n">
        <v>0</v>
      </c>
      <c r="E413" s="2" t="n">
        <v>0</v>
      </c>
      <c r="F413" s="2" t="n">
        <v>0</v>
      </c>
      <c r="G413" s="2" t="n">
        <v>204.7</v>
      </c>
    </row>
    <row r="414">
      <c r="A414" s="2" t="n">
        <v>358</v>
      </c>
      <c r="B414" s="2" t="inlineStr">
        <is>
          <t>03-18 14:17:29</t>
        </is>
      </c>
      <c r="C414" s="2" t="inlineStr">
        <is>
          <t>03-18 14:17:32</t>
        </is>
      </c>
      <c r="D414" s="2" t="n">
        <v>1616.2</v>
      </c>
      <c r="E414" s="2" t="n">
        <v>2388.2</v>
      </c>
      <c r="F414" s="2" t="n">
        <v>0.4</v>
      </c>
      <c r="G414" s="2" t="n">
        <v>182</v>
      </c>
    </row>
    <row r="415">
      <c r="A415" s="2" t="n">
        <v>359</v>
      </c>
      <c r="B415" s="2" t="inlineStr">
        <is>
          <t>03-18 14:17:39</t>
        </is>
      </c>
      <c r="C415" s="2" t="inlineStr">
        <is>
          <t>03-18 14:17:42</t>
        </is>
      </c>
      <c r="D415" s="2" t="n">
        <v>3736.4</v>
      </c>
      <c r="E415" s="2" t="n">
        <v>2963.7</v>
      </c>
      <c r="F415" s="2" t="n">
        <v>0.7</v>
      </c>
      <c r="G415" s="2" t="n">
        <v>168.5</v>
      </c>
    </row>
    <row r="416">
      <c r="A416" s="2" t="n">
        <v>360</v>
      </c>
      <c r="B416" s="2" t="inlineStr">
        <is>
          <t>03-18 14:17:49</t>
        </is>
      </c>
      <c r="C416" s="2" t="inlineStr">
        <is>
          <t>03-18 14:17:52</t>
        </is>
      </c>
      <c r="D416" s="2" t="n">
        <v>1795</v>
      </c>
      <c r="E416" s="2" t="n">
        <v>3398.9</v>
      </c>
      <c r="F416" s="2" t="n">
        <v>0.3</v>
      </c>
      <c r="G416" s="2" t="n">
        <v>166.2</v>
      </c>
    </row>
    <row r="417">
      <c r="A417" s="2" t="n">
        <v>361</v>
      </c>
      <c r="B417" s="2" t="inlineStr">
        <is>
          <t>03-18 14:17:59</t>
        </is>
      </c>
      <c r="C417" s="2" t="inlineStr">
        <is>
          <t>03-18 14:18:02</t>
        </is>
      </c>
      <c r="D417" s="2" t="n">
        <v>2998.1</v>
      </c>
      <c r="E417" s="2" t="n">
        <v>1805.6</v>
      </c>
      <c r="F417" s="2" t="n">
        <v>0.4</v>
      </c>
      <c r="G417" s="2" t="n">
        <v>166.9</v>
      </c>
    </row>
    <row r="418">
      <c r="A418" s="2" t="n">
        <v>362</v>
      </c>
      <c r="B418" s="2" t="inlineStr">
        <is>
          <t>03-18 14:18:09</t>
        </is>
      </c>
      <c r="C418" s="2" t="inlineStr">
        <is>
          <t>03-18 14:18:12</t>
        </is>
      </c>
      <c r="D418" s="2" t="n">
        <v>1072.8</v>
      </c>
      <c r="E418" s="2" t="n">
        <v>1034.4</v>
      </c>
      <c r="F418" s="2" t="n">
        <v>0.3</v>
      </c>
      <c r="G418" s="2" t="n">
        <v>167</v>
      </c>
    </row>
    <row r="419">
      <c r="A419" s="2" t="n">
        <v>363</v>
      </c>
      <c r="B419" s="2" t="inlineStr">
        <is>
          <t>03-18 14:18:19</t>
        </is>
      </c>
      <c r="C419" s="2" t="inlineStr">
        <is>
          <t>03-18 14:18:22</t>
        </is>
      </c>
      <c r="D419" s="2" t="n">
        <v>373.9</v>
      </c>
      <c r="E419" s="2" t="n">
        <v>0</v>
      </c>
      <c r="F419" s="2" t="n">
        <v>0.1</v>
      </c>
      <c r="G419" s="2" t="n">
        <v>157.5</v>
      </c>
    </row>
    <row r="420">
      <c r="A420" s="2" t="n">
        <v>364</v>
      </c>
      <c r="B420" s="2" t="inlineStr">
        <is>
          <t>03-18 14:18:29</t>
        </is>
      </c>
      <c r="C420" s="2" t="inlineStr">
        <is>
          <t>03-18 14:18:32</t>
        </is>
      </c>
      <c r="D420" s="2" t="n">
        <v>766</v>
      </c>
      <c r="E420" s="2" t="n">
        <v>765.9</v>
      </c>
      <c r="F420" s="2" t="n">
        <v>0.2</v>
      </c>
      <c r="G420" s="2" t="n">
        <v>158.6</v>
      </c>
    </row>
    <row r="421">
      <c r="A421" s="2" t="n">
        <v>365</v>
      </c>
      <c r="B421" s="2" t="inlineStr">
        <is>
          <t>03-18 14:18:39</t>
        </is>
      </c>
      <c r="C421" s="2" t="inlineStr">
        <is>
          <t>03-18 14:18:42</t>
        </is>
      </c>
      <c r="D421" s="2" t="n">
        <v>2066.4</v>
      </c>
      <c r="E421" s="2" t="n">
        <v>4076</v>
      </c>
      <c r="F421" s="2" t="n">
        <v>0.3</v>
      </c>
      <c r="G421" s="2" t="n">
        <v>161.5</v>
      </c>
    </row>
    <row r="422">
      <c r="A422" s="2" t="n">
        <v>366</v>
      </c>
      <c r="B422" s="2" t="inlineStr">
        <is>
          <t>03-18 14:18:49</t>
        </is>
      </c>
      <c r="C422" s="2" t="inlineStr">
        <is>
          <t>03-18 14:18:52</t>
        </is>
      </c>
      <c r="D422" s="2" t="n">
        <v>2621.6</v>
      </c>
      <c r="E422" s="2" t="n">
        <v>1552</v>
      </c>
      <c r="F422" s="2" t="n">
        <v>0.5</v>
      </c>
      <c r="G422" s="2" t="n">
        <v>157.1</v>
      </c>
    </row>
    <row r="423">
      <c r="A423" s="2" t="n">
        <v>367</v>
      </c>
      <c r="B423" s="2" t="inlineStr">
        <is>
          <t>03-18 14:18:59</t>
        </is>
      </c>
      <c r="C423" s="2" t="inlineStr">
        <is>
          <t>03-18 14:19:02</t>
        </is>
      </c>
      <c r="D423" s="2" t="n">
        <v>2978.1</v>
      </c>
      <c r="E423" s="2" t="n">
        <v>2625.5</v>
      </c>
      <c r="F423" s="2" t="n">
        <v>0.4</v>
      </c>
      <c r="G423" s="2" t="n">
        <v>147.7</v>
      </c>
    </row>
    <row r="424">
      <c r="A424" s="2" t="n">
        <v>368</v>
      </c>
      <c r="B424" s="2" t="inlineStr">
        <is>
          <t>03-18 14:19:09</t>
        </is>
      </c>
      <c r="C424" s="2" t="inlineStr">
        <is>
          <t>03-18 14:19:12</t>
        </is>
      </c>
      <c r="D424" s="2" t="n">
        <v>588.2</v>
      </c>
      <c r="E424" s="2" t="n">
        <v>431.2</v>
      </c>
      <c r="F424" s="2" t="n">
        <v>0.1</v>
      </c>
      <c r="G424" s="2" t="n">
        <v>145</v>
      </c>
    </row>
    <row r="425">
      <c r="A425" s="2" t="n">
        <v>369</v>
      </c>
      <c r="B425" s="2" t="inlineStr">
        <is>
          <t>03-18 14:19:19</t>
        </is>
      </c>
      <c r="C425" s="2" t="inlineStr">
        <is>
          <t>03-18 14:19:22</t>
        </is>
      </c>
      <c r="D425" s="2" t="n">
        <v>1106.7</v>
      </c>
      <c r="E425" s="2" t="n">
        <v>675.5</v>
      </c>
      <c r="F425" s="2" t="n">
        <v>0.3</v>
      </c>
      <c r="G425" s="2" t="n">
        <v>141.6</v>
      </c>
    </row>
    <row r="426">
      <c r="A426" s="2" t="n">
        <v>370</v>
      </c>
      <c r="B426" s="2" t="inlineStr">
        <is>
          <t>03-18 14:19:29</t>
        </is>
      </c>
      <c r="C426" s="2" t="inlineStr">
        <is>
          <t>03-18 14:19:32</t>
        </is>
      </c>
      <c r="D426" s="2" t="n">
        <v>0</v>
      </c>
      <c r="E426" s="2" t="n">
        <v>0</v>
      </c>
      <c r="F426" s="2" t="n">
        <v>0</v>
      </c>
      <c r="G426" s="2" t="n">
        <v>144</v>
      </c>
    </row>
    <row r="427">
      <c r="A427" s="2" t="n">
        <v>371</v>
      </c>
      <c r="B427" s="2" t="inlineStr">
        <is>
          <t>03-18 14:19:39</t>
        </is>
      </c>
      <c r="C427" s="2" t="inlineStr">
        <is>
          <t>03-18 14:19:42</t>
        </is>
      </c>
      <c r="D427" s="2" t="n">
        <v>1593.2</v>
      </c>
      <c r="E427" s="2" t="n">
        <v>1593.1</v>
      </c>
      <c r="F427" s="2" t="n">
        <v>0.3</v>
      </c>
      <c r="G427" s="2" t="n">
        <v>133</v>
      </c>
    </row>
    <row r="428">
      <c r="A428" s="2" t="n">
        <v>372</v>
      </c>
      <c r="B428" s="2" t="inlineStr">
        <is>
          <t>03-18 14:19:49</t>
        </is>
      </c>
      <c r="C428" s="2" t="inlineStr">
        <is>
          <t>03-18 14:19:52</t>
        </is>
      </c>
      <c r="D428" s="2" t="n">
        <v>2739</v>
      </c>
      <c r="E428" s="2" t="n">
        <v>4293.9</v>
      </c>
      <c r="F428" s="2" t="n">
        <v>0.5</v>
      </c>
      <c r="G428" s="2" t="n">
        <v>128.6</v>
      </c>
    </row>
    <row r="429">
      <c r="A429" s="2" t="n">
        <v>373</v>
      </c>
      <c r="B429" s="2" t="inlineStr">
        <is>
          <t>03-18 14:19:59</t>
        </is>
      </c>
      <c r="C429" s="2" t="inlineStr">
        <is>
          <t>03-18 14:20:02</t>
        </is>
      </c>
      <c r="D429" s="2" t="n">
        <v>3028.2</v>
      </c>
      <c r="E429" s="2" t="n">
        <v>1472.8</v>
      </c>
      <c r="F429" s="2" t="n">
        <v>0.4</v>
      </c>
      <c r="G429" s="2" t="n">
        <v>126.8</v>
      </c>
    </row>
    <row r="430">
      <c r="A430" s="2" t="n">
        <v>374</v>
      </c>
      <c r="B430" s="2" t="inlineStr">
        <is>
          <t>03-18 14:20:09</t>
        </is>
      </c>
      <c r="C430" s="2" t="inlineStr">
        <is>
          <t>03-18 14:20:12</t>
        </is>
      </c>
      <c r="D430" s="2" t="n">
        <v>1094.7</v>
      </c>
      <c r="E430" s="2" t="n">
        <v>1094.8</v>
      </c>
      <c r="F430" s="2" t="n">
        <v>0.2</v>
      </c>
      <c r="G430" s="2" t="n">
        <v>113.3</v>
      </c>
    </row>
    <row r="431">
      <c r="A431" s="2" t="n">
        <v>375</v>
      </c>
      <c r="B431" s="2" t="inlineStr">
        <is>
          <t>03-18 14:20:19</t>
        </is>
      </c>
      <c r="C431" s="2" t="inlineStr">
        <is>
          <t>03-18 14:20:22</t>
        </is>
      </c>
      <c r="D431" s="2" t="n">
        <v>0</v>
      </c>
      <c r="E431" s="2" t="n">
        <v>0</v>
      </c>
      <c r="F431" s="2" t="n">
        <v>0</v>
      </c>
      <c r="G431" s="2" t="n">
        <v>120</v>
      </c>
    </row>
    <row r="432">
      <c r="A432" s="2" t="n">
        <v>376</v>
      </c>
      <c r="B432" s="2" t="inlineStr"/>
      <c r="C432" s="2" t="inlineStr">
        <is>
          <t>03-18 14:20:32</t>
        </is>
      </c>
      <c r="D432" s="2" t="inlineStr"/>
      <c r="E432" s="2" t="n">
        <v>0</v>
      </c>
      <c r="F432" s="2" t="inlineStr"/>
      <c r="G432" s="2" t="n">
        <v>109.7</v>
      </c>
    </row>
    <row r="433">
      <c r="A433" s="2" t="n">
        <v>377</v>
      </c>
      <c r="B433" s="2" t="inlineStr"/>
      <c r="C433" s="2" t="inlineStr">
        <is>
          <t>03-18 14:20:42</t>
        </is>
      </c>
      <c r="D433" s="2" t="inlineStr"/>
      <c r="E433" s="2" t="n">
        <v>1198.9</v>
      </c>
      <c r="F433" s="2" t="inlineStr"/>
      <c r="G433" s="2" t="n">
        <v>109.7</v>
      </c>
    </row>
    <row r="434">
      <c r="A434" s="2" t="n">
        <v>378</v>
      </c>
      <c r="B434" s="2" t="inlineStr">
        <is>
          <t>03-18 14:20:49</t>
        </is>
      </c>
      <c r="C434" s="2" t="inlineStr">
        <is>
          <t>03-18 14:20:52</t>
        </is>
      </c>
      <c r="D434" s="2" t="n">
        <v>3341</v>
      </c>
      <c r="E434" s="2" t="n">
        <v>3313.6</v>
      </c>
      <c r="F434" s="2" t="n">
        <v>0.5</v>
      </c>
      <c r="G434" s="2" t="n">
        <v>93</v>
      </c>
    </row>
    <row r="435">
      <c r="A435" s="2" t="n">
        <v>379</v>
      </c>
      <c r="B435" s="2" t="inlineStr">
        <is>
          <t>03-18 14:20:59</t>
        </is>
      </c>
      <c r="C435" s="2" t="inlineStr">
        <is>
          <t>03-18 14:21:02</t>
        </is>
      </c>
      <c r="D435" s="2" t="n">
        <v>1171.6</v>
      </c>
      <c r="E435" s="2" t="n">
        <v>351.7</v>
      </c>
      <c r="F435" s="2" t="n">
        <v>0.2</v>
      </c>
      <c r="G435" s="2" t="n">
        <v>87.5</v>
      </c>
    </row>
    <row r="436">
      <c r="A436" s="2" t="n">
        <v>380</v>
      </c>
      <c r="B436" s="2" t="inlineStr">
        <is>
          <t>03-18 14:21:09</t>
        </is>
      </c>
      <c r="C436" s="2" t="inlineStr">
        <is>
          <t>03-18 14:21:12</t>
        </is>
      </c>
      <c r="D436" s="2" t="n">
        <v>850.4</v>
      </c>
      <c r="E436" s="2" t="n">
        <v>498.7</v>
      </c>
      <c r="F436" s="2" t="n">
        <v>0.2</v>
      </c>
      <c r="G436" s="2" t="n">
        <v>78.90000000000001</v>
      </c>
    </row>
    <row r="437">
      <c r="A437" s="2" t="n">
        <v>381</v>
      </c>
      <c r="B437" s="2" t="inlineStr">
        <is>
          <t>03-18 14:21:19</t>
        </is>
      </c>
      <c r="C437" s="2" t="inlineStr">
        <is>
          <t>03-18 14:21:22</t>
        </is>
      </c>
      <c r="D437" s="2" t="n">
        <v>508.3</v>
      </c>
      <c r="E437" s="2" t="n">
        <v>508.2</v>
      </c>
      <c r="F437" s="2" t="n">
        <v>0.1</v>
      </c>
      <c r="G437" s="2" t="n">
        <v>72.5</v>
      </c>
    </row>
    <row r="438">
      <c r="A438" s="2" t="n">
        <v>382</v>
      </c>
      <c r="B438" s="2" t="inlineStr">
        <is>
          <t>03-18 14:21:29</t>
        </is>
      </c>
      <c r="C438" s="2" t="inlineStr">
        <is>
          <t>03-18 14:21:32</t>
        </is>
      </c>
      <c r="D438" s="2" t="n">
        <v>0</v>
      </c>
      <c r="E438" s="2" t="n">
        <v>0</v>
      </c>
      <c r="F438" s="2" t="n">
        <v>0</v>
      </c>
      <c r="G438" s="2" t="n">
        <v>72</v>
      </c>
    </row>
    <row r="439">
      <c r="A439" s="2" t="n">
        <v>383</v>
      </c>
      <c r="B439" s="2" t="inlineStr">
        <is>
          <t>03-18 14:21:39</t>
        </is>
      </c>
      <c r="C439" s="2" t="inlineStr">
        <is>
          <t>03-18 14:21:42</t>
        </is>
      </c>
      <c r="D439" s="2" t="n">
        <v>354.9</v>
      </c>
      <c r="E439" s="2" t="n">
        <v>354.9</v>
      </c>
      <c r="F439" s="2" t="n">
        <v>0.1</v>
      </c>
      <c r="G439" s="2" t="n">
        <v>72.59999999999999</v>
      </c>
    </row>
    <row r="440">
      <c r="A440" s="2" t="n">
        <v>384</v>
      </c>
      <c r="B440" s="2" t="inlineStr">
        <is>
          <t>03-18 14:21:49</t>
        </is>
      </c>
      <c r="C440" s="2" t="inlineStr">
        <is>
          <t>03-18 14:21:52</t>
        </is>
      </c>
      <c r="D440" s="2" t="n">
        <v>1256.3</v>
      </c>
      <c r="E440" s="2" t="n">
        <v>2177.4</v>
      </c>
      <c r="F440" s="2" t="n">
        <v>0.2</v>
      </c>
      <c r="G440" s="2" t="n">
        <v>70.59999999999999</v>
      </c>
    </row>
    <row r="441">
      <c r="A441" s="2" t="n">
        <v>385</v>
      </c>
      <c r="B441" s="2" t="inlineStr">
        <is>
          <t>03-18 14:21:59</t>
        </is>
      </c>
      <c r="C441" s="2" t="inlineStr">
        <is>
          <t>03-18 14:22:02</t>
        </is>
      </c>
      <c r="D441" s="2" t="n">
        <v>3101.1</v>
      </c>
      <c r="E441" s="2" t="n">
        <v>2179.7</v>
      </c>
      <c r="F441" s="2" t="n">
        <v>0.4</v>
      </c>
      <c r="G441" s="2" t="n">
        <v>71.2</v>
      </c>
    </row>
    <row r="442">
      <c r="A442" s="2" t="n">
        <v>386</v>
      </c>
      <c r="B442" s="2" t="inlineStr">
        <is>
          <t>03-18 14:22:09</t>
        </is>
      </c>
      <c r="C442" s="2" t="inlineStr">
        <is>
          <t>03-18 14:22:12</t>
        </is>
      </c>
      <c r="D442" s="2" t="n">
        <v>0</v>
      </c>
      <c r="E442" s="2" t="n">
        <v>0</v>
      </c>
      <c r="F442" s="2" t="n">
        <v>0</v>
      </c>
      <c r="G442" s="2" t="n">
        <v>68.40000000000001</v>
      </c>
    </row>
    <row r="443">
      <c r="A443" s="2" t="n">
        <v>387</v>
      </c>
      <c r="B443" s="2" t="inlineStr">
        <is>
          <t>03-18 14:22:19</t>
        </is>
      </c>
      <c r="C443" s="2" t="inlineStr">
        <is>
          <t>03-18 14:22:22</t>
        </is>
      </c>
      <c r="D443" s="2" t="n">
        <v>882.2</v>
      </c>
      <c r="E443" s="2" t="n">
        <v>882.2</v>
      </c>
      <c r="F443" s="2" t="n">
        <v>0.2</v>
      </c>
      <c r="G443" s="2" t="n">
        <v>64.2</v>
      </c>
    </row>
    <row r="444">
      <c r="A444" s="2" t="n">
        <v>388</v>
      </c>
      <c r="B444" s="2" t="inlineStr">
        <is>
          <t>03-18 14:22:29</t>
        </is>
      </c>
      <c r="C444" s="2" t="inlineStr">
        <is>
          <t>03-18 14:22:32</t>
        </is>
      </c>
      <c r="D444" s="2" t="n">
        <v>0</v>
      </c>
      <c r="E444" s="2" t="n">
        <v>0</v>
      </c>
      <c r="F444" s="2" t="n">
        <v>0</v>
      </c>
      <c r="G444" s="2" t="n">
        <v>64</v>
      </c>
    </row>
    <row r="445">
      <c r="A445" s="2" t="n">
        <v>389</v>
      </c>
      <c r="B445" s="2" t="inlineStr"/>
      <c r="C445" s="2" t="inlineStr">
        <is>
          <t>03-18 14:22:42</t>
        </is>
      </c>
      <c r="D445" s="2" t="inlineStr"/>
      <c r="E445" s="2" t="n">
        <v>0</v>
      </c>
      <c r="F445" s="2" t="inlineStr"/>
      <c r="G445" s="2" t="n">
        <v>62.4</v>
      </c>
    </row>
    <row r="446">
      <c r="A446" s="2" t="n">
        <v>390</v>
      </c>
      <c r="B446" s="2" t="inlineStr">
        <is>
          <t>03-18 14:22:49</t>
        </is>
      </c>
      <c r="C446" s="2" t="inlineStr">
        <is>
          <t>03-18 14:22:52</t>
        </is>
      </c>
      <c r="D446" s="2" t="n">
        <v>524.2</v>
      </c>
      <c r="E446" s="2" t="n">
        <v>2273.6</v>
      </c>
      <c r="F446" s="2" t="n">
        <v>0.1</v>
      </c>
      <c r="G446" s="2" t="n">
        <v>62.9</v>
      </c>
    </row>
    <row r="447">
      <c r="A447" s="2" t="n">
        <v>391</v>
      </c>
      <c r="B447" s="2" t="inlineStr">
        <is>
          <t>03-18 14:22:59</t>
        </is>
      </c>
      <c r="C447" s="2" t="inlineStr">
        <is>
          <t>03-18 14:23:02</t>
        </is>
      </c>
      <c r="D447" s="2" t="n">
        <v>1749.6</v>
      </c>
      <c r="E447" s="2" t="n">
        <v>1301.1</v>
      </c>
      <c r="F447" s="2" t="n">
        <v>0.2</v>
      </c>
      <c r="G447" s="2" t="n">
        <v>52.3</v>
      </c>
    </row>
    <row r="448">
      <c r="A448" s="2" t="n">
        <v>392</v>
      </c>
      <c r="B448" s="2" t="inlineStr">
        <is>
          <t>03-18 14:23:09</t>
        </is>
      </c>
      <c r="C448" s="2" t="inlineStr">
        <is>
          <t>03-18 14:23:12</t>
        </is>
      </c>
      <c r="D448" s="2" t="n">
        <v>1301.1</v>
      </c>
      <c r="E448" s="2" t="n">
        <v>0</v>
      </c>
      <c r="F448" s="2" t="n">
        <v>0.2</v>
      </c>
      <c r="G448" s="2" t="n">
        <v>48</v>
      </c>
    </row>
    <row r="449">
      <c r="A449" s="2" t="n">
        <v>393</v>
      </c>
      <c r="B449" s="2" t="inlineStr">
        <is>
          <t>03-18 14:23:19</t>
        </is>
      </c>
      <c r="C449" s="2" t="inlineStr">
        <is>
          <t>03-18 14:23:22</t>
        </is>
      </c>
      <c r="D449" s="2" t="n">
        <v>0</v>
      </c>
      <c r="E449" s="2" t="n">
        <v>573.8</v>
      </c>
      <c r="F449" s="2" t="n">
        <v>0</v>
      </c>
      <c r="G449" s="2" t="n">
        <v>47</v>
      </c>
    </row>
    <row r="450">
      <c r="A450" s="2" t="n">
        <v>394</v>
      </c>
      <c r="B450" s="2" t="inlineStr">
        <is>
          <t>03-18 14:23:29</t>
        </is>
      </c>
      <c r="C450" s="2" t="inlineStr">
        <is>
          <t>03-18 14:23:32</t>
        </is>
      </c>
      <c r="D450" s="2" t="n">
        <v>573.9</v>
      </c>
      <c r="E450" s="2" t="n">
        <v>0</v>
      </c>
      <c r="F450" s="2" t="n">
        <v>0.1</v>
      </c>
      <c r="G450" s="2" t="n">
        <v>48.6</v>
      </c>
    </row>
    <row r="451">
      <c r="A451" s="2" t="n">
        <v>395</v>
      </c>
      <c r="B451" s="2" t="inlineStr">
        <is>
          <t>03-18 14:23:39</t>
        </is>
      </c>
      <c r="C451" s="2" t="inlineStr">
        <is>
          <t>03-18 14:23:42</t>
        </is>
      </c>
      <c r="D451" s="2" t="n">
        <v>0</v>
      </c>
      <c r="E451" s="2" t="n">
        <v>0</v>
      </c>
      <c r="F451" s="2" t="n">
        <v>0</v>
      </c>
      <c r="G451" s="2" t="n">
        <v>48</v>
      </c>
    </row>
    <row r="452">
      <c r="A452" s="2" t="n">
        <v>396</v>
      </c>
      <c r="B452" s="2" t="inlineStr"/>
      <c r="C452" s="2" t="inlineStr">
        <is>
          <t>03-18 14:23:52</t>
        </is>
      </c>
      <c r="D452" s="2" t="inlineStr"/>
      <c r="E452" s="2" t="n">
        <v>0</v>
      </c>
      <c r="F452" s="2" t="inlineStr"/>
      <c r="G452" s="2" t="n">
        <v>48.6</v>
      </c>
    </row>
    <row r="453">
      <c r="A453" s="2" t="n">
        <v>397</v>
      </c>
      <c r="B453" s="2" t="inlineStr">
        <is>
          <t>03-18 14:23:59</t>
        </is>
      </c>
      <c r="C453" s="2" t="inlineStr">
        <is>
          <t>03-18 14:24:02</t>
        </is>
      </c>
      <c r="D453" s="2" t="n">
        <v>2434.2</v>
      </c>
      <c r="E453" s="2" t="n">
        <v>2433.9</v>
      </c>
      <c r="F453" s="2" t="n">
        <v>0.3</v>
      </c>
      <c r="G453" s="2" t="n">
        <v>45</v>
      </c>
    </row>
    <row r="454">
      <c r="A454" s="2" t="n">
        <v>398</v>
      </c>
      <c r="B454" s="2" t="inlineStr">
        <is>
          <t>03-18 14:24:09</t>
        </is>
      </c>
      <c r="C454" s="2" t="inlineStr">
        <is>
          <t>03-18 14:24:12</t>
        </is>
      </c>
      <c r="D454" s="2" t="n">
        <v>892.3</v>
      </c>
      <c r="E454" s="2" t="n">
        <v>892.2</v>
      </c>
      <c r="F454" s="2" t="n">
        <v>0.1</v>
      </c>
      <c r="G454" s="2" t="n">
        <v>39.6</v>
      </c>
    </row>
    <row r="455">
      <c r="A455" s="2" t="n">
        <v>399</v>
      </c>
      <c r="B455" s="2" t="inlineStr">
        <is>
          <t>03-18 14:24:19</t>
        </is>
      </c>
      <c r="C455" s="2" t="inlineStr">
        <is>
          <t>03-18 14:24:22</t>
        </is>
      </c>
      <c r="D455" s="2" t="n">
        <v>0</v>
      </c>
      <c r="E455" s="2" t="n">
        <v>0</v>
      </c>
      <c r="F455" s="2" t="n">
        <v>0</v>
      </c>
      <c r="G455" s="2" t="n">
        <v>39.3</v>
      </c>
    </row>
    <row r="456">
      <c r="A456" s="2" t="n">
        <v>400</v>
      </c>
      <c r="B456" s="2" t="inlineStr">
        <is>
          <t>03-18 14:24:29</t>
        </is>
      </c>
      <c r="C456" s="2" t="inlineStr">
        <is>
          <t>03-18 14:24:32</t>
        </is>
      </c>
      <c r="D456" s="2" t="n">
        <v>856.2</v>
      </c>
      <c r="E456" s="2" t="n">
        <v>856.2</v>
      </c>
      <c r="F456" s="2" t="n">
        <v>0.1</v>
      </c>
      <c r="G456" s="2" t="n">
        <v>32.1</v>
      </c>
    </row>
    <row r="457">
      <c r="A457" s="2" t="n">
        <v>401</v>
      </c>
      <c r="B457" s="2" t="inlineStr">
        <is>
          <t>03-18 14:24:39</t>
        </is>
      </c>
      <c r="C457" s="2" t="inlineStr">
        <is>
          <t>03-18 14:24:42</t>
        </is>
      </c>
      <c r="D457" s="2" t="n">
        <v>0</v>
      </c>
      <c r="E457" s="2" t="n">
        <v>0</v>
      </c>
      <c r="F457" s="2" t="n">
        <v>0</v>
      </c>
      <c r="G457" s="2" t="n">
        <v>32</v>
      </c>
    </row>
    <row r="458">
      <c r="A458" s="2" t="n">
        <v>402</v>
      </c>
      <c r="B458" s="2" t="inlineStr"/>
      <c r="C458" s="2" t="inlineStr">
        <is>
          <t>03-18 14:24:52</t>
        </is>
      </c>
      <c r="D458" s="2" t="inlineStr"/>
      <c r="E458" s="2" t="n">
        <v>0</v>
      </c>
      <c r="F458" s="2" t="inlineStr"/>
      <c r="G458" s="2" t="n">
        <v>32.4</v>
      </c>
    </row>
    <row r="459">
      <c r="A459" s="2" t="n">
        <v>403</v>
      </c>
      <c r="B459" s="2" t="inlineStr">
        <is>
          <t>03-18 14:24:59</t>
        </is>
      </c>
      <c r="C459" s="2" t="inlineStr">
        <is>
          <t>03-18 14:25:02</t>
        </is>
      </c>
      <c r="D459" s="2" t="n">
        <v>631.2</v>
      </c>
      <c r="E459" s="2" t="n">
        <v>631.2</v>
      </c>
      <c r="F459" s="2" t="n">
        <v>0.1</v>
      </c>
      <c r="G459" s="2" t="n">
        <v>29.8</v>
      </c>
    </row>
    <row r="460">
      <c r="A460" s="2" t="n">
        <v>404</v>
      </c>
      <c r="B460" s="2" t="inlineStr">
        <is>
          <t>03-18 14:25:09</t>
        </is>
      </c>
      <c r="C460" s="2" t="inlineStr">
        <is>
          <t>03-18 14:25:12</t>
        </is>
      </c>
      <c r="D460" s="2" t="n">
        <v>0</v>
      </c>
      <c r="E460" s="2" t="n">
        <v>946.7</v>
      </c>
      <c r="F460" s="2" t="n">
        <v>0</v>
      </c>
      <c r="G460" s="2" t="n">
        <v>23.6</v>
      </c>
    </row>
    <row r="461">
      <c r="A461" s="2" t="n">
        <v>405</v>
      </c>
      <c r="B461" s="2" t="inlineStr">
        <is>
          <t>03-18 14:25:19</t>
        </is>
      </c>
      <c r="C461" s="2" t="inlineStr">
        <is>
          <t>03-18 14:25:22</t>
        </is>
      </c>
      <c r="D461" s="2" t="n">
        <v>946.6</v>
      </c>
      <c r="E461" s="2" t="n">
        <v>0</v>
      </c>
      <c r="F461" s="2" t="n">
        <v>0.1</v>
      </c>
      <c r="G461" s="2" t="n">
        <v>24.3</v>
      </c>
    </row>
    <row r="462">
      <c r="A462" s="2" t="n">
        <v>406</v>
      </c>
      <c r="B462" s="2" t="inlineStr">
        <is>
          <t>03-18 14:25:29</t>
        </is>
      </c>
      <c r="C462" s="2" t="inlineStr">
        <is>
          <t>03-18 14:25:32</t>
        </is>
      </c>
      <c r="D462" s="2" t="n">
        <v>0</v>
      </c>
      <c r="E462" s="2" t="n">
        <v>0</v>
      </c>
      <c r="F462" s="2" t="n">
        <v>0</v>
      </c>
      <c r="G462" s="2" t="n">
        <v>24</v>
      </c>
    </row>
    <row r="463">
      <c r="A463" s="2" t="n">
        <v>407</v>
      </c>
      <c r="B463" s="2" t="inlineStr">
        <is>
          <t>03-18 14:25:39</t>
        </is>
      </c>
      <c r="C463" s="2" t="inlineStr">
        <is>
          <t>03-18 14:25:42</t>
        </is>
      </c>
      <c r="D463" s="2" t="n">
        <v>911</v>
      </c>
      <c r="E463" s="2" t="n">
        <v>910.9</v>
      </c>
      <c r="F463" s="2" t="n">
        <v>0.1</v>
      </c>
      <c r="G463" s="2" t="n">
        <v>23.3</v>
      </c>
    </row>
    <row r="464">
      <c r="A464" s="2" t="n">
        <v>408</v>
      </c>
      <c r="B464" s="2" t="inlineStr">
        <is>
          <t>03-18 14:25:49</t>
        </is>
      </c>
      <c r="C464" s="2" t="inlineStr">
        <is>
          <t>03-18 14:25:52</t>
        </is>
      </c>
      <c r="D464" s="2" t="n">
        <v>0</v>
      </c>
      <c r="E464" s="2" t="n">
        <v>0</v>
      </c>
      <c r="F464" s="2" t="n">
        <v>0</v>
      </c>
      <c r="G464" s="2" t="n">
        <v>24</v>
      </c>
    </row>
    <row r="465">
      <c r="A465" s="2" t="n">
        <v>409</v>
      </c>
      <c r="B465" s="2" t="inlineStr"/>
      <c r="C465" s="2" t="inlineStr">
        <is>
          <t>03-18 14:26:02</t>
        </is>
      </c>
      <c r="D465" s="2" t="inlineStr"/>
      <c r="E465" s="2" t="n">
        <v>0</v>
      </c>
      <c r="F465" s="2" t="inlineStr"/>
      <c r="G465" s="2" t="n">
        <v>23.7</v>
      </c>
    </row>
    <row r="466">
      <c r="A466" s="2" t="n">
        <v>410</v>
      </c>
      <c r="B466" s="2" t="inlineStr">
        <is>
          <t>03-18 14:26:09</t>
        </is>
      </c>
      <c r="C466" s="2" t="inlineStr">
        <is>
          <t>03-18 14:26:12</t>
        </is>
      </c>
      <c r="D466" s="2" t="n">
        <v>684.5</v>
      </c>
      <c r="E466" s="2" t="n">
        <v>684.5</v>
      </c>
      <c r="F466" s="2" t="n">
        <v>0.1</v>
      </c>
      <c r="G466" s="2" t="n">
        <v>23.6</v>
      </c>
    </row>
    <row r="467">
      <c r="A467" s="2" t="n">
        <v>411</v>
      </c>
      <c r="B467" s="2" t="inlineStr">
        <is>
          <t>03-18 14:26:19</t>
        </is>
      </c>
      <c r="C467" s="2" t="inlineStr">
        <is>
          <t>03-18 14:26:22</t>
        </is>
      </c>
      <c r="D467" s="2" t="n">
        <v>951.3</v>
      </c>
      <c r="E467" s="2" t="n">
        <v>951.3</v>
      </c>
      <c r="F467" s="2" t="n">
        <v>0.1</v>
      </c>
      <c r="G467" s="2" t="n">
        <v>23.7</v>
      </c>
    </row>
    <row r="468">
      <c r="A468" s="2" t="n">
        <v>412</v>
      </c>
      <c r="B468" s="2" t="inlineStr">
        <is>
          <t>03-18 14:26:29</t>
        </is>
      </c>
      <c r="C468" s="2" t="inlineStr">
        <is>
          <t>03-18 14:26:32</t>
        </is>
      </c>
      <c r="D468" s="2" t="n">
        <v>0</v>
      </c>
      <c r="E468" s="2" t="n">
        <v>0</v>
      </c>
      <c r="F468" s="2" t="n">
        <v>0</v>
      </c>
      <c r="G468" s="2" t="n">
        <v>23.7</v>
      </c>
    </row>
    <row r="469">
      <c r="A469" s="2" t="n">
        <v>413</v>
      </c>
      <c r="B469" s="2" t="inlineStr"/>
      <c r="C469" s="2" t="inlineStr">
        <is>
          <t>03-18 14:26:42</t>
        </is>
      </c>
      <c r="D469" s="2" t="inlineStr"/>
      <c r="E469" s="2" t="n">
        <v>0</v>
      </c>
      <c r="F469" s="2" t="inlineStr"/>
      <c r="G469" s="2" t="n">
        <v>20.9</v>
      </c>
    </row>
    <row r="470">
      <c r="A470" s="2" t="n">
        <v>414</v>
      </c>
      <c r="B470" s="2" t="inlineStr"/>
      <c r="C470" s="2" t="inlineStr">
        <is>
          <t>03-18 14:26:52</t>
        </is>
      </c>
      <c r="D470" s="2" t="inlineStr"/>
      <c r="E470" s="2" t="n">
        <v>0</v>
      </c>
      <c r="F470" s="2" t="inlineStr"/>
      <c r="G470" s="2" t="n">
        <v>16.2</v>
      </c>
    </row>
    <row r="471">
      <c r="A471" s="2" t="n">
        <v>415</v>
      </c>
      <c r="B471" s="2" t="inlineStr"/>
      <c r="C471" s="2" t="inlineStr">
        <is>
          <t>03-18 14:27:02</t>
        </is>
      </c>
      <c r="D471" s="2" t="inlineStr"/>
      <c r="E471" s="2" t="n">
        <v>0</v>
      </c>
      <c r="F471" s="2" t="inlineStr"/>
      <c r="G471" s="2" t="n">
        <v>16.2</v>
      </c>
    </row>
    <row r="472">
      <c r="A472" s="2" t="n">
        <v>416</v>
      </c>
      <c r="B472" s="2" t="inlineStr">
        <is>
          <t>03-18 14:27:09</t>
        </is>
      </c>
      <c r="C472" s="2" t="inlineStr">
        <is>
          <t>03-18 14:27:12</t>
        </is>
      </c>
      <c r="D472" s="2" t="n">
        <v>738.3</v>
      </c>
      <c r="E472" s="2" t="n">
        <v>738.3</v>
      </c>
      <c r="F472" s="2" t="n">
        <v>0.1</v>
      </c>
      <c r="G472" s="2" t="n">
        <v>15.6</v>
      </c>
    </row>
    <row r="473">
      <c r="A473" s="2" t="n">
        <v>417</v>
      </c>
      <c r="B473" s="2" t="inlineStr">
        <is>
          <t>03-18 14:27:19</t>
        </is>
      </c>
      <c r="C473" s="2" t="inlineStr">
        <is>
          <t>03-18 14:27:22</t>
        </is>
      </c>
      <c r="D473" s="2" t="n">
        <v>1005</v>
      </c>
      <c r="E473" s="2" t="n">
        <v>1004.9</v>
      </c>
      <c r="F473" s="2" t="n">
        <v>0.1</v>
      </c>
      <c r="G473" s="2" t="n">
        <v>15.8</v>
      </c>
    </row>
    <row r="474">
      <c r="A474" s="2" t="n">
        <v>418</v>
      </c>
      <c r="B474" s="2" t="inlineStr">
        <is>
          <t>03-18 14:27:29</t>
        </is>
      </c>
      <c r="C474" s="2" t="inlineStr">
        <is>
          <t>03-18 14:27:32</t>
        </is>
      </c>
      <c r="D474" s="2" t="n">
        <v>0</v>
      </c>
      <c r="E474" s="2" t="n">
        <v>0</v>
      </c>
      <c r="F474" s="2" t="n">
        <v>0</v>
      </c>
      <c r="G474" s="2" t="n">
        <v>16.2</v>
      </c>
    </row>
    <row r="475">
      <c r="A475" s="2" t="n">
        <v>419</v>
      </c>
      <c r="B475" s="2" t="inlineStr"/>
      <c r="C475" s="2" t="inlineStr">
        <is>
          <t>03-18 14:27:42</t>
        </is>
      </c>
      <c r="D475" s="2" t="inlineStr"/>
      <c r="E475" s="2" t="n">
        <v>0</v>
      </c>
      <c r="F475" s="2" t="inlineStr"/>
      <c r="G475" s="2" t="n">
        <v>16.4</v>
      </c>
    </row>
    <row r="476">
      <c r="A476" s="2" t="n">
        <v>420</v>
      </c>
      <c r="B476" s="2" t="inlineStr"/>
      <c r="C476" s="2" t="inlineStr">
        <is>
          <t>03-18 14:27:52</t>
        </is>
      </c>
      <c r="D476" s="2" t="inlineStr"/>
      <c r="E476" s="2" t="n">
        <v>0</v>
      </c>
      <c r="F476" s="2" t="inlineStr"/>
      <c r="G476" s="2" t="n">
        <v>16.2</v>
      </c>
    </row>
    <row r="477">
      <c r="A477" s="2" t="n">
        <v>421</v>
      </c>
      <c r="B477" s="2" t="inlineStr"/>
      <c r="C477" s="2" t="inlineStr">
        <is>
          <t>03-18 14:28:02</t>
        </is>
      </c>
      <c r="D477" s="2" t="inlineStr"/>
      <c r="E477" s="2" t="n">
        <v>0</v>
      </c>
      <c r="F477" s="2" t="inlineStr"/>
      <c r="G477" s="2" t="n">
        <v>16.2</v>
      </c>
    </row>
    <row r="478">
      <c r="A478" s="2" t="n">
        <v>422</v>
      </c>
      <c r="B478" s="2" t="inlineStr">
        <is>
          <t>03-18 14:28:09</t>
        </is>
      </c>
      <c r="C478" s="2" t="inlineStr">
        <is>
          <t>03-18 14:28:12</t>
        </is>
      </c>
      <c r="D478" s="2" t="n">
        <v>1019.1</v>
      </c>
      <c r="E478" s="2" t="n">
        <v>1019</v>
      </c>
      <c r="F478" s="2" t="n">
        <v>0.1</v>
      </c>
      <c r="G478" s="2" t="n">
        <v>14.4</v>
      </c>
    </row>
    <row r="479">
      <c r="A479" s="2" t="n">
        <v>423</v>
      </c>
      <c r="B479" s="2" t="inlineStr">
        <is>
          <t>03-18 14:28:19</t>
        </is>
      </c>
      <c r="C479" s="2" t="inlineStr">
        <is>
          <t>03-18 14:28:22</t>
        </is>
      </c>
      <c r="D479" s="2" t="n">
        <v>0</v>
      </c>
      <c r="E479" s="2" t="n">
        <v>0</v>
      </c>
      <c r="F479" s="2" t="n">
        <v>0</v>
      </c>
      <c r="G479" s="2" t="n">
        <v>8.800000000000001</v>
      </c>
    </row>
    <row r="480">
      <c r="A480" s="2" t="n">
        <v>424</v>
      </c>
      <c r="B480" s="2" t="inlineStr"/>
      <c r="C480" s="2" t="inlineStr">
        <is>
          <t>03-18 14:28:32</t>
        </is>
      </c>
      <c r="D480" s="2" t="inlineStr"/>
      <c r="E480" s="2" t="n">
        <v>0</v>
      </c>
      <c r="F480" s="2" t="inlineStr"/>
      <c r="G480" s="2" t="n">
        <v>8.699999999999999</v>
      </c>
    </row>
    <row r="481">
      <c r="A481" s="2" t="n">
        <v>425</v>
      </c>
      <c r="B481" s="2" t="inlineStr"/>
      <c r="C481" s="2" t="inlineStr">
        <is>
          <t>03-18 14:28:42</t>
        </is>
      </c>
      <c r="D481" s="2" t="inlineStr"/>
      <c r="E481" s="2" t="n">
        <v>0</v>
      </c>
      <c r="F481" s="2" t="inlineStr"/>
      <c r="G481" s="2" t="n">
        <v>8.800000000000001</v>
      </c>
    </row>
    <row r="482">
      <c r="A482" s="2" t="n">
        <v>426</v>
      </c>
      <c r="B482" s="2" t="inlineStr"/>
      <c r="C482" s="2" t="inlineStr">
        <is>
          <t>03-18 14:28:52</t>
        </is>
      </c>
      <c r="D482" s="2" t="inlineStr"/>
      <c r="E482" s="2" t="n">
        <v>0</v>
      </c>
      <c r="F482" s="2" t="inlineStr"/>
      <c r="G482" s="2" t="n">
        <v>8.9</v>
      </c>
    </row>
    <row r="483">
      <c r="A483" s="2" t="n">
        <v>427</v>
      </c>
      <c r="B483" s="2" t="inlineStr"/>
      <c r="C483" s="2" t="inlineStr">
        <is>
          <t>03-18 14:29:02</t>
        </is>
      </c>
      <c r="D483" s="2" t="inlineStr"/>
      <c r="E483" s="2" t="n">
        <v>0</v>
      </c>
      <c r="F483" s="2" t="inlineStr"/>
      <c r="G483" s="2" t="n">
        <v>8.9</v>
      </c>
    </row>
    <row r="484">
      <c r="A484" s="2" t="n">
        <v>428</v>
      </c>
      <c r="B484" s="2" t="inlineStr"/>
      <c r="C484" s="2" t="inlineStr">
        <is>
          <t>03-18 14:29:12</t>
        </is>
      </c>
      <c r="D484" s="2" t="inlineStr"/>
      <c r="E484" s="2" t="n">
        <v>0</v>
      </c>
      <c r="F484" s="2" t="inlineStr"/>
      <c r="G484" s="2" t="n">
        <v>0.7</v>
      </c>
    </row>
    <row r="486">
      <c r="A486" s="1" t="inlineStr">
        <is>
          <t>index</t>
        </is>
      </c>
      <c r="B486" s="1" t="inlineStr">
        <is>
          <t>prefill_time</t>
        </is>
      </c>
      <c r="C486" s="1" t="inlineStr">
        <is>
          <t>decode_time</t>
        </is>
      </c>
      <c r="D486" s="1" t="inlineStr">
        <is>
          <t>prefill_avg_prompt_throughput</t>
        </is>
      </c>
      <c r="E486" s="1" t="inlineStr">
        <is>
          <t>decode_avg_prompt_throughput</t>
        </is>
      </c>
      <c r="F486" s="1" t="inlineStr">
        <is>
          <t>prefill_avg_generation_throughput</t>
        </is>
      </c>
      <c r="G486" s="1" t="inlineStr">
        <is>
          <t>decode_avg_generation_throughput</t>
        </is>
      </c>
    </row>
    <row r="487">
      <c r="A487" s="2" t="n">
        <v>0</v>
      </c>
      <c r="B487" s="2" t="inlineStr">
        <is>
          <t>03-18 13:17:49</t>
        </is>
      </c>
      <c r="C487" s="2" t="inlineStr">
        <is>
          <t>03-18 13:17:51</t>
        </is>
      </c>
      <c r="D487" s="2" t="n">
        <v>449.1</v>
      </c>
      <c r="E487" s="2" t="n">
        <v>448.9</v>
      </c>
      <c r="F487" s="2" t="n">
        <v>8</v>
      </c>
      <c r="G487" s="2" t="n">
        <v>115.4</v>
      </c>
    </row>
    <row r="488">
      <c r="A488" s="2" t="n">
        <v>1</v>
      </c>
      <c r="B488" s="2" t="inlineStr">
        <is>
          <t>03-18 13:18:29</t>
        </is>
      </c>
      <c r="C488" s="2" t="inlineStr">
        <is>
          <t>03-18 13:18:31</t>
        </is>
      </c>
      <c r="D488" s="2" t="n">
        <v>24.9</v>
      </c>
      <c r="E488" s="2" t="n">
        <v>56.2</v>
      </c>
      <c r="F488" s="2" t="n">
        <v>0.2</v>
      </c>
      <c r="G488" s="2" t="n">
        <v>630.5</v>
      </c>
    </row>
    <row r="489">
      <c r="A489" s="2" t="n">
        <v>2</v>
      </c>
      <c r="B489" s="2" t="inlineStr">
        <is>
          <t>03-18 13:19:19</t>
        </is>
      </c>
      <c r="C489" s="2" t="inlineStr">
        <is>
          <t>03-18 13:19:21</t>
        </is>
      </c>
      <c r="D489" s="2" t="n">
        <v>32.6</v>
      </c>
      <c r="E489" s="2" t="n">
        <v>32.6</v>
      </c>
      <c r="F489" s="2" t="n">
        <v>0.2</v>
      </c>
      <c r="G489" s="2" t="n">
        <v>559.3</v>
      </c>
    </row>
    <row r="490">
      <c r="A490" s="2" t="n">
        <v>3</v>
      </c>
      <c r="B490" s="2" t="inlineStr">
        <is>
          <t>03-18 13:19:59</t>
        </is>
      </c>
      <c r="C490" s="2" t="inlineStr">
        <is>
          <t>03-18 13:20:01</t>
        </is>
      </c>
      <c r="D490" s="2" t="n">
        <v>542</v>
      </c>
      <c r="E490" s="2" t="n">
        <v>448.7</v>
      </c>
      <c r="F490" s="2" t="n">
        <v>1</v>
      </c>
      <c r="G490" s="2" t="n">
        <v>581.1</v>
      </c>
    </row>
    <row r="491">
      <c r="A491" s="2" t="n">
        <v>4</v>
      </c>
      <c r="B491" s="2" t="inlineStr">
        <is>
          <t>03-18 13:20:39</t>
        </is>
      </c>
      <c r="C491" s="2" t="inlineStr">
        <is>
          <t>03-18 13:20:41</t>
        </is>
      </c>
      <c r="D491" s="2" t="n">
        <v>0</v>
      </c>
      <c r="E491" s="2" t="n">
        <v>0</v>
      </c>
      <c r="F491" s="2" t="n">
        <v>0</v>
      </c>
      <c r="G491" s="2" t="n">
        <v>624</v>
      </c>
    </row>
    <row r="492">
      <c r="A492" s="2" t="n">
        <v>5</v>
      </c>
      <c r="B492" s="2" t="inlineStr">
        <is>
          <t>03-18 13:21:29</t>
        </is>
      </c>
      <c r="C492" s="2" t="inlineStr">
        <is>
          <t>03-18 13:21:31</t>
        </is>
      </c>
      <c r="D492" s="2" t="n">
        <v>1406.7</v>
      </c>
      <c r="E492" s="2" t="n">
        <v>281</v>
      </c>
      <c r="F492" s="2" t="n">
        <v>1.5</v>
      </c>
      <c r="G492" s="2" t="n">
        <v>606.2</v>
      </c>
    </row>
    <row r="493">
      <c r="A493" s="2" t="n">
        <v>6</v>
      </c>
      <c r="B493" s="2" t="inlineStr">
        <is>
          <t>03-18 13:22:09</t>
        </is>
      </c>
      <c r="C493" s="2" t="inlineStr">
        <is>
          <t>03-18 13:22:11</t>
        </is>
      </c>
      <c r="D493" s="2" t="n">
        <v>1875.8</v>
      </c>
      <c r="E493" s="2" t="n">
        <v>1808.1</v>
      </c>
      <c r="F493" s="2" t="n">
        <v>1.4</v>
      </c>
      <c r="G493" s="2" t="n">
        <v>603.7</v>
      </c>
    </row>
    <row r="494">
      <c r="A494" s="2" t="n">
        <v>7</v>
      </c>
      <c r="B494" s="2" t="inlineStr">
        <is>
          <t>03-18 13:22:49</t>
        </is>
      </c>
      <c r="C494" s="2" t="inlineStr">
        <is>
          <t>03-18 13:22:51</t>
        </is>
      </c>
      <c r="D494" s="2" t="n">
        <v>440.3</v>
      </c>
      <c r="E494" s="2" t="n">
        <v>453.9</v>
      </c>
      <c r="F494" s="2" t="n">
        <v>0.4</v>
      </c>
      <c r="G494" s="2" t="n">
        <v>622.1</v>
      </c>
    </row>
    <row r="495">
      <c r="A495" s="2" t="n">
        <v>8</v>
      </c>
      <c r="B495" s="2" t="inlineStr">
        <is>
          <t>03-18 13:23:39</t>
        </is>
      </c>
      <c r="C495" s="2" t="inlineStr">
        <is>
          <t>03-18 13:23:41</t>
        </is>
      </c>
      <c r="D495" s="2" t="n">
        <v>5452.9</v>
      </c>
      <c r="E495" s="2" t="n">
        <v>3457.9</v>
      </c>
      <c r="F495" s="2" t="n">
        <v>3.2</v>
      </c>
      <c r="G495" s="2" t="n">
        <v>607.8</v>
      </c>
    </row>
    <row r="496">
      <c r="A496" s="2" t="n">
        <v>9</v>
      </c>
      <c r="B496" s="2" t="inlineStr">
        <is>
          <t>03-18 13:24:19</t>
        </is>
      </c>
      <c r="C496" s="2" t="inlineStr">
        <is>
          <t>03-18 13:24:21</t>
        </is>
      </c>
      <c r="D496" s="2" t="n">
        <v>1423</v>
      </c>
      <c r="E496" s="2" t="n">
        <v>1635</v>
      </c>
      <c r="F496" s="2" t="n">
        <v>0.9</v>
      </c>
      <c r="G496" s="2" t="n">
        <v>604.5</v>
      </c>
    </row>
    <row r="497">
      <c r="A497" s="2" t="n">
        <v>10</v>
      </c>
      <c r="B497" s="2" t="inlineStr">
        <is>
          <t>03-18 13:24:59</t>
        </is>
      </c>
      <c r="C497" s="2" t="inlineStr">
        <is>
          <t>03-18 13:25:01</t>
        </is>
      </c>
      <c r="D497" s="2" t="n">
        <v>1903.3</v>
      </c>
      <c r="E497" s="2" t="n">
        <v>1664.7</v>
      </c>
      <c r="F497" s="2" t="n">
        <v>1</v>
      </c>
      <c r="G497" s="2" t="n">
        <v>613.6</v>
      </c>
    </row>
    <row r="498">
      <c r="A498" s="2" t="n">
        <v>11</v>
      </c>
      <c r="B498" s="2" t="inlineStr">
        <is>
          <t>03-18 13:25:49</t>
        </is>
      </c>
      <c r="C498" s="2" t="inlineStr">
        <is>
          <t>03-18 13:25:51</t>
        </is>
      </c>
      <c r="D498" s="2" t="n">
        <v>6167.4</v>
      </c>
      <c r="E498" s="2" t="n">
        <v>6942.6</v>
      </c>
      <c r="F498" s="2" t="n">
        <v>2.8</v>
      </c>
      <c r="G498" s="2" t="n">
        <v>605.5</v>
      </c>
    </row>
    <row r="499">
      <c r="A499" s="2" t="n">
        <v>12</v>
      </c>
      <c r="B499" s="2" t="inlineStr">
        <is>
          <t>03-18 13:26:29</t>
        </is>
      </c>
      <c r="C499" s="2" t="inlineStr">
        <is>
          <t>03-18 13:26:31</t>
        </is>
      </c>
      <c r="D499" s="2" t="n">
        <v>1957.3</v>
      </c>
      <c r="E499" s="2" t="n">
        <v>1581.5</v>
      </c>
      <c r="F499" s="2" t="n">
        <v>0.7</v>
      </c>
      <c r="G499" s="2" t="n">
        <v>561.6</v>
      </c>
    </row>
    <row r="500">
      <c r="A500" s="2" t="n">
        <v>13</v>
      </c>
      <c r="B500" s="2" t="inlineStr">
        <is>
          <t>03-18 13:27:09</t>
        </is>
      </c>
      <c r="C500" s="2" t="inlineStr">
        <is>
          <t>03-18 13:27:11</t>
        </is>
      </c>
      <c r="D500" s="2" t="n">
        <v>5591.5</v>
      </c>
      <c r="E500" s="2" t="n">
        <v>2710.1</v>
      </c>
      <c r="F500" s="2" t="n">
        <v>2.3</v>
      </c>
      <c r="G500" s="2" t="n">
        <v>552.2</v>
      </c>
    </row>
    <row r="501">
      <c r="A501" s="2" t="n">
        <v>14</v>
      </c>
      <c r="B501" s="2" t="inlineStr">
        <is>
          <t>03-18 13:27:59</t>
        </is>
      </c>
      <c r="C501" s="2" t="inlineStr">
        <is>
          <t>03-18 13:28:01</t>
        </is>
      </c>
      <c r="D501" s="2" t="n">
        <v>1738.8</v>
      </c>
      <c r="E501" s="2" t="n">
        <v>3676.6</v>
      </c>
      <c r="F501" s="2" t="n">
        <v>0.6</v>
      </c>
      <c r="G501" s="2" t="n">
        <v>503.4</v>
      </c>
    </row>
    <row r="502">
      <c r="A502" s="2" t="n">
        <v>15</v>
      </c>
      <c r="B502" s="2" t="inlineStr">
        <is>
          <t>03-18 13:28:39</t>
        </is>
      </c>
      <c r="C502" s="2" t="inlineStr">
        <is>
          <t>03-18 13:28:41</t>
        </is>
      </c>
      <c r="D502" s="2" t="n">
        <v>1758.9</v>
      </c>
      <c r="E502" s="2" t="n">
        <v>1595.4</v>
      </c>
      <c r="F502" s="2" t="n">
        <v>0.6</v>
      </c>
      <c r="G502" s="2" t="n">
        <v>473.3</v>
      </c>
    </row>
    <row r="503">
      <c r="A503" s="2" t="n">
        <v>16</v>
      </c>
      <c r="B503" s="2" t="inlineStr">
        <is>
          <t>03-18 13:29:19</t>
        </is>
      </c>
      <c r="C503" s="2" t="inlineStr">
        <is>
          <t>03-18 13:29:21</t>
        </is>
      </c>
      <c r="D503" s="2" t="n">
        <v>5024.6</v>
      </c>
      <c r="E503" s="2" t="n">
        <v>5149.4</v>
      </c>
      <c r="F503" s="2" t="n">
        <v>1.7</v>
      </c>
      <c r="G503" s="2" t="n">
        <v>436</v>
      </c>
    </row>
    <row r="504">
      <c r="A504" s="2" t="n">
        <v>17</v>
      </c>
      <c r="B504" s="2" t="inlineStr">
        <is>
          <t>03-18 13:29:59</t>
        </is>
      </c>
      <c r="C504" s="2" t="inlineStr">
        <is>
          <t>03-18 13:30:01</t>
        </is>
      </c>
      <c r="D504" s="2" t="n">
        <v>2541.7</v>
      </c>
      <c r="E504" s="2" t="n">
        <v>3322.7</v>
      </c>
      <c r="F504" s="2" t="n">
        <v>1</v>
      </c>
      <c r="G504" s="2" t="n">
        <v>447</v>
      </c>
    </row>
    <row r="505">
      <c r="A505" s="2" t="n">
        <v>18</v>
      </c>
      <c r="B505" s="2" t="inlineStr">
        <is>
          <t>03-18 13:30:49</t>
        </is>
      </c>
      <c r="C505" s="2" t="inlineStr">
        <is>
          <t>03-18 13:30:51</t>
        </is>
      </c>
      <c r="D505" s="2" t="n">
        <v>978.6</v>
      </c>
      <c r="E505" s="2" t="n">
        <v>1600.6</v>
      </c>
      <c r="F505" s="2" t="n">
        <v>0.3</v>
      </c>
      <c r="G505" s="2" t="n">
        <v>425</v>
      </c>
    </row>
    <row r="506">
      <c r="A506" s="2" t="n">
        <v>19</v>
      </c>
      <c r="B506" s="2" t="inlineStr">
        <is>
          <t>03-18 13:31:29</t>
        </is>
      </c>
      <c r="C506" s="2" t="inlineStr">
        <is>
          <t>03-18 13:31:31</t>
        </is>
      </c>
      <c r="D506" s="2" t="n">
        <v>4623.9</v>
      </c>
      <c r="E506" s="2" t="n">
        <v>3889.7</v>
      </c>
      <c r="F506" s="2" t="n">
        <v>1.6</v>
      </c>
      <c r="G506" s="2" t="n">
        <v>402.7</v>
      </c>
    </row>
    <row r="507">
      <c r="A507" s="2" t="n">
        <v>20</v>
      </c>
      <c r="B507" s="2" t="inlineStr">
        <is>
          <t>03-18 13:32:09</t>
        </is>
      </c>
      <c r="C507" s="2" t="inlineStr">
        <is>
          <t>03-18 13:32:11</t>
        </is>
      </c>
      <c r="D507" s="2" t="n">
        <v>2263.6</v>
      </c>
      <c r="E507" s="2" t="n">
        <v>3390.7</v>
      </c>
      <c r="F507" s="2" t="n">
        <v>0.7</v>
      </c>
      <c r="G507" s="2" t="n">
        <v>397.3</v>
      </c>
    </row>
    <row r="508">
      <c r="A508" s="2" t="n">
        <v>21</v>
      </c>
      <c r="B508" s="2" t="inlineStr">
        <is>
          <t>03-18 13:32:59</t>
        </is>
      </c>
      <c r="C508" s="2" t="inlineStr">
        <is>
          <t>03-18 13:33:01</t>
        </is>
      </c>
      <c r="D508" s="2" t="n">
        <v>426.6</v>
      </c>
      <c r="E508" s="2" t="n">
        <v>509.2</v>
      </c>
      <c r="F508" s="2" t="n">
        <v>0.1</v>
      </c>
      <c r="G508" s="2" t="n">
        <v>412.2</v>
      </c>
    </row>
    <row r="509">
      <c r="A509" s="2" t="n">
        <v>22</v>
      </c>
      <c r="B509" s="2" t="inlineStr">
        <is>
          <t>03-18 13:33:39</t>
        </is>
      </c>
      <c r="C509" s="2" t="inlineStr">
        <is>
          <t>03-18 13:33:41</t>
        </is>
      </c>
      <c r="D509" s="2" t="n">
        <v>4251.1</v>
      </c>
      <c r="E509" s="2" t="n">
        <v>2312.7</v>
      </c>
      <c r="F509" s="2" t="n">
        <v>1.1</v>
      </c>
      <c r="G509" s="2" t="n">
        <v>364.3</v>
      </c>
    </row>
    <row r="510">
      <c r="A510" s="2" t="n">
        <v>23</v>
      </c>
      <c r="B510" s="2" t="inlineStr">
        <is>
          <t>03-18 13:34:19</t>
        </is>
      </c>
      <c r="C510" s="2" t="inlineStr">
        <is>
          <t>03-18 13:34:21</t>
        </is>
      </c>
      <c r="D510" s="2" t="n">
        <v>697.2</v>
      </c>
      <c r="E510" s="2" t="n">
        <v>1463</v>
      </c>
      <c r="F510" s="2" t="n">
        <v>0.2</v>
      </c>
      <c r="G510" s="2" t="n">
        <v>354</v>
      </c>
    </row>
    <row r="511">
      <c r="A511" s="2" t="n">
        <v>24</v>
      </c>
      <c r="B511" s="2" t="inlineStr">
        <is>
          <t>03-18 13:35:09</t>
        </is>
      </c>
      <c r="C511" s="2" t="inlineStr">
        <is>
          <t>03-18 13:35:11</t>
        </is>
      </c>
      <c r="D511" s="2" t="n">
        <v>2031</v>
      </c>
      <c r="E511" s="2" t="n">
        <v>0</v>
      </c>
      <c r="F511" s="2" t="n">
        <v>0.5</v>
      </c>
      <c r="G511" s="2" t="n">
        <v>371.2</v>
      </c>
    </row>
    <row r="512">
      <c r="A512" s="2" t="n">
        <v>25</v>
      </c>
      <c r="B512" s="2" t="inlineStr">
        <is>
          <t>03-18 13:35:49</t>
        </is>
      </c>
      <c r="C512" s="2" t="inlineStr">
        <is>
          <t>03-18 13:35:51</t>
        </is>
      </c>
      <c r="D512" s="2" t="n">
        <v>4581.4</v>
      </c>
      <c r="E512" s="2" t="n">
        <v>4719.4</v>
      </c>
      <c r="F512" s="2" t="n">
        <v>1.3</v>
      </c>
      <c r="G512" s="2" t="n">
        <v>357.9</v>
      </c>
    </row>
    <row r="513">
      <c r="A513" s="2" t="n">
        <v>26</v>
      </c>
      <c r="B513" s="2" t="inlineStr">
        <is>
          <t>03-18 13:36:29</t>
        </is>
      </c>
      <c r="C513" s="2" t="inlineStr">
        <is>
          <t>03-18 13:36:31</t>
        </is>
      </c>
      <c r="D513" s="2" t="n">
        <v>1056.2</v>
      </c>
      <c r="E513" s="2" t="n">
        <v>814.4</v>
      </c>
      <c r="F513" s="2" t="n">
        <v>0.2</v>
      </c>
      <c r="G513" s="2" t="n">
        <v>322.4</v>
      </c>
    </row>
    <row r="514">
      <c r="A514" s="2" t="n">
        <v>27</v>
      </c>
      <c r="B514" s="2" t="inlineStr">
        <is>
          <t>03-18 13:37:19</t>
        </is>
      </c>
      <c r="C514" s="2" t="inlineStr">
        <is>
          <t>03-18 13:37:21</t>
        </is>
      </c>
      <c r="D514" s="2" t="n">
        <v>1633.2</v>
      </c>
      <c r="E514" s="2" t="n">
        <v>1520.8</v>
      </c>
      <c r="F514" s="2" t="n">
        <v>0.6</v>
      </c>
      <c r="G514" s="2" t="n">
        <v>356.8</v>
      </c>
    </row>
    <row r="515">
      <c r="A515" s="2" t="n">
        <v>28</v>
      </c>
      <c r="B515" s="2" t="inlineStr">
        <is>
          <t>03-18 13:37:59</t>
        </is>
      </c>
      <c r="C515" s="2" t="inlineStr">
        <is>
          <t>03-18 13:38:01</t>
        </is>
      </c>
      <c r="D515" s="2" t="n">
        <v>2059</v>
      </c>
      <c r="E515" s="2" t="n">
        <v>6054.6</v>
      </c>
      <c r="F515" s="2" t="n">
        <v>1</v>
      </c>
      <c r="G515" s="2" t="n">
        <v>359.1</v>
      </c>
    </row>
    <row r="516">
      <c r="A516" s="2" t="n">
        <v>29</v>
      </c>
      <c r="B516" s="2" t="inlineStr">
        <is>
          <t>03-18 13:38:39</t>
        </is>
      </c>
      <c r="C516" s="2" t="inlineStr">
        <is>
          <t>03-18 13:38:41</t>
        </is>
      </c>
      <c r="D516" s="2" t="n">
        <v>937.2</v>
      </c>
      <c r="E516" s="2" t="n">
        <v>804.2</v>
      </c>
      <c r="F516" s="2" t="n">
        <v>0.4</v>
      </c>
      <c r="G516" s="2" t="n">
        <v>414.3</v>
      </c>
    </row>
    <row r="517">
      <c r="A517" s="2" t="n">
        <v>30</v>
      </c>
      <c r="B517" s="2" t="inlineStr">
        <is>
          <t>03-18 13:39:29</t>
        </is>
      </c>
      <c r="C517" s="2" t="inlineStr">
        <is>
          <t>03-18 13:39:31</t>
        </is>
      </c>
      <c r="D517" s="2" t="n">
        <v>1132.9</v>
      </c>
      <c r="E517" s="2" t="n">
        <v>717.5</v>
      </c>
      <c r="F517" s="2" t="n">
        <v>0.9</v>
      </c>
      <c r="G517" s="2" t="n">
        <v>385.3</v>
      </c>
    </row>
    <row r="518">
      <c r="A518" s="2" t="n">
        <v>31</v>
      </c>
      <c r="B518" s="2" t="inlineStr">
        <is>
          <t>03-18 13:40:09</t>
        </is>
      </c>
      <c r="C518" s="2" t="inlineStr">
        <is>
          <t>03-18 13:40:11</t>
        </is>
      </c>
      <c r="D518" s="2" t="n">
        <v>5364.1</v>
      </c>
      <c r="E518" s="2" t="n">
        <v>5387.6</v>
      </c>
      <c r="F518" s="2" t="n">
        <v>1.8</v>
      </c>
      <c r="G518" s="2" t="n">
        <v>533.3</v>
      </c>
    </row>
    <row r="519">
      <c r="A519" s="2" t="n">
        <v>32</v>
      </c>
      <c r="B519" s="2" t="inlineStr">
        <is>
          <t>03-18 13:40:49</t>
        </is>
      </c>
      <c r="C519" s="2" t="inlineStr">
        <is>
          <t>03-18 13:40:51</t>
        </is>
      </c>
      <c r="D519" s="2" t="n">
        <v>518.8</v>
      </c>
      <c r="E519" s="2" t="n">
        <v>0</v>
      </c>
      <c r="F519" s="2" t="n">
        <v>0.5</v>
      </c>
      <c r="G519" s="2" t="n">
        <v>530.7</v>
      </c>
    </row>
    <row r="520">
      <c r="A520" s="2" t="n">
        <v>33</v>
      </c>
      <c r="B520" s="2" t="inlineStr">
        <is>
          <t>03-18 13:41:39</t>
        </is>
      </c>
      <c r="C520" s="2" t="inlineStr">
        <is>
          <t>03-18 13:41:41</t>
        </is>
      </c>
      <c r="D520" s="2" t="n">
        <v>234.5</v>
      </c>
      <c r="E520" s="2" t="n">
        <v>171.9</v>
      </c>
      <c r="F520" s="2" t="n">
        <v>0.6</v>
      </c>
      <c r="G520" s="2" t="n">
        <v>590.6</v>
      </c>
    </row>
    <row r="521">
      <c r="A521" s="2" t="n">
        <v>34</v>
      </c>
      <c r="B521" s="2" t="inlineStr">
        <is>
          <t>03-18 13:42:19</t>
        </is>
      </c>
      <c r="C521" s="2" t="inlineStr">
        <is>
          <t>03-18 13:42:21</t>
        </is>
      </c>
      <c r="D521" s="2" t="n">
        <v>5911.9</v>
      </c>
      <c r="E521" s="2" t="n">
        <v>5549.5</v>
      </c>
      <c r="F521" s="2" t="n">
        <v>3.2</v>
      </c>
      <c r="G521" s="2" t="n">
        <v>600.5</v>
      </c>
    </row>
    <row r="522">
      <c r="A522" s="2" t="n">
        <v>35</v>
      </c>
      <c r="B522" s="2" t="inlineStr">
        <is>
          <t>03-18 13:42:59</t>
        </is>
      </c>
      <c r="C522" s="2" t="inlineStr">
        <is>
          <t>03-18 13:43:01</t>
        </is>
      </c>
      <c r="D522" s="2" t="n">
        <v>935.6</v>
      </c>
      <c r="E522" s="2" t="n">
        <v>1675.5</v>
      </c>
      <c r="F522" s="2" t="n">
        <v>1</v>
      </c>
      <c r="G522" s="2" t="n">
        <v>620</v>
      </c>
    </row>
    <row r="523">
      <c r="A523" s="2" t="n">
        <v>36</v>
      </c>
      <c r="B523" s="2" t="inlineStr">
        <is>
          <t>03-18 13:43:49</t>
        </is>
      </c>
      <c r="C523" s="2" t="inlineStr">
        <is>
          <t>03-18 13:43:51</t>
        </is>
      </c>
      <c r="D523" s="2" t="n">
        <v>895.9</v>
      </c>
      <c r="E523" s="2" t="n">
        <v>404.6</v>
      </c>
      <c r="F523" s="2" t="n">
        <v>1</v>
      </c>
      <c r="G523" s="2" t="n">
        <v>614.2</v>
      </c>
    </row>
    <row r="524">
      <c r="A524" s="2" t="n">
        <v>37</v>
      </c>
      <c r="B524" s="2" t="inlineStr">
        <is>
          <t>03-18 13:44:29</t>
        </is>
      </c>
      <c r="C524" s="2" t="inlineStr">
        <is>
          <t>03-18 13:44:31</t>
        </is>
      </c>
      <c r="D524" s="2" t="n">
        <v>5283.8</v>
      </c>
      <c r="E524" s="2" t="n">
        <v>6292.8</v>
      </c>
      <c r="F524" s="2" t="n">
        <v>3.2</v>
      </c>
      <c r="G524" s="2" t="n">
        <v>601.5</v>
      </c>
    </row>
    <row r="525">
      <c r="A525" s="2" t="n">
        <v>38</v>
      </c>
      <c r="B525" s="2" t="inlineStr">
        <is>
          <t>03-18 13:45:09</t>
        </is>
      </c>
      <c r="C525" s="2" t="inlineStr">
        <is>
          <t>03-18 13:45:11</t>
        </is>
      </c>
      <c r="D525" s="2" t="n">
        <v>1324.7</v>
      </c>
      <c r="E525" s="2" t="n">
        <v>1474.7</v>
      </c>
      <c r="F525" s="2" t="n">
        <v>0.8</v>
      </c>
      <c r="G525" s="2" t="n">
        <v>613.3</v>
      </c>
    </row>
    <row r="526">
      <c r="A526" s="2" t="n">
        <v>39</v>
      </c>
      <c r="B526" s="2" t="inlineStr">
        <is>
          <t>03-18 13:45:59</t>
        </is>
      </c>
      <c r="C526" s="2" t="inlineStr">
        <is>
          <t>03-18 13:46:01</t>
        </is>
      </c>
      <c r="D526" s="2" t="n">
        <v>1839.9</v>
      </c>
      <c r="E526" s="2" t="n">
        <v>1495.2</v>
      </c>
      <c r="F526" s="2" t="n">
        <v>1</v>
      </c>
      <c r="G526" s="2" t="n">
        <v>613.3</v>
      </c>
    </row>
    <row r="527">
      <c r="A527" s="2" t="n">
        <v>40</v>
      </c>
      <c r="B527" s="2" t="inlineStr">
        <is>
          <t>03-18 13:46:39</t>
        </is>
      </c>
      <c r="C527" s="2" t="inlineStr">
        <is>
          <t>03-18 13:46:41</t>
        </is>
      </c>
      <c r="D527" s="2" t="n">
        <v>2502.9</v>
      </c>
      <c r="E527" s="2" t="n">
        <v>4201</v>
      </c>
      <c r="F527" s="2" t="n">
        <v>1.1</v>
      </c>
      <c r="G527" s="2" t="n">
        <v>609.9</v>
      </c>
    </row>
    <row r="528">
      <c r="A528" s="2" t="n">
        <v>41</v>
      </c>
      <c r="B528" s="2" t="inlineStr">
        <is>
          <t>03-18 13:47:19</t>
        </is>
      </c>
      <c r="C528" s="2" t="inlineStr">
        <is>
          <t>03-18 13:47:21</t>
        </is>
      </c>
      <c r="D528" s="2" t="n">
        <v>1105</v>
      </c>
      <c r="E528" s="2" t="n">
        <v>296.6</v>
      </c>
      <c r="F528" s="2" t="n">
        <v>0.6</v>
      </c>
      <c r="G528" s="2" t="n">
        <v>571.1</v>
      </c>
    </row>
    <row r="529">
      <c r="A529" s="2" t="n">
        <v>42</v>
      </c>
      <c r="B529" s="2" t="inlineStr">
        <is>
          <t>03-18 13:48:09</t>
        </is>
      </c>
      <c r="C529" s="2" t="inlineStr">
        <is>
          <t>03-18 13:48:11</t>
        </is>
      </c>
      <c r="D529" s="2" t="n">
        <v>3314.6</v>
      </c>
      <c r="E529" s="2" t="n">
        <v>3112.7</v>
      </c>
      <c r="F529" s="2" t="n">
        <v>1.2</v>
      </c>
      <c r="G529" s="2" t="n">
        <v>562.7</v>
      </c>
    </row>
    <row r="530">
      <c r="A530" s="2" t="n">
        <v>43</v>
      </c>
      <c r="B530" s="2" t="inlineStr">
        <is>
          <t>03-18 13:48:49</t>
        </is>
      </c>
      <c r="C530" s="2" t="inlineStr">
        <is>
          <t>03-18 13:48:51</t>
        </is>
      </c>
      <c r="D530" s="2" t="n">
        <v>2660.6</v>
      </c>
      <c r="E530" s="2" t="n">
        <v>1517.1</v>
      </c>
      <c r="F530" s="2" t="n">
        <v>1</v>
      </c>
      <c r="G530" s="2" t="n">
        <v>527.8</v>
      </c>
    </row>
    <row r="531">
      <c r="A531" s="2" t="n">
        <v>44</v>
      </c>
      <c r="B531" s="2" t="inlineStr">
        <is>
          <t>03-18 13:49:29</t>
        </is>
      </c>
      <c r="C531" s="2" t="inlineStr">
        <is>
          <t>03-18 13:49:31</t>
        </is>
      </c>
      <c r="D531" s="2" t="n">
        <v>1486</v>
      </c>
      <c r="E531" s="2" t="n">
        <v>1160.8</v>
      </c>
      <c r="F531" s="2" t="n">
        <v>0.6</v>
      </c>
      <c r="G531" s="2" t="n">
        <v>502.7</v>
      </c>
    </row>
    <row r="532">
      <c r="A532" s="2" t="n">
        <v>45</v>
      </c>
      <c r="B532" s="2" t="inlineStr">
        <is>
          <t>03-18 13:50:19</t>
        </is>
      </c>
      <c r="C532" s="2" t="inlineStr">
        <is>
          <t>03-18 13:50:21</t>
        </is>
      </c>
      <c r="D532" s="2" t="n">
        <v>4236.4</v>
      </c>
      <c r="E532" s="2" t="n">
        <v>2854.5</v>
      </c>
      <c r="F532" s="2" t="n">
        <v>1.1</v>
      </c>
      <c r="G532" s="2" t="n">
        <v>525.4</v>
      </c>
    </row>
    <row r="533">
      <c r="A533" s="2" t="n">
        <v>46</v>
      </c>
      <c r="B533" s="2" t="inlineStr">
        <is>
          <t>03-18 13:50:59</t>
        </is>
      </c>
      <c r="C533" s="2" t="inlineStr">
        <is>
          <t>03-18 13:51:01</t>
        </is>
      </c>
      <c r="D533" s="2" t="n">
        <v>2761</v>
      </c>
      <c r="E533" s="2" t="n">
        <v>2807.5</v>
      </c>
      <c r="F533" s="2" t="n">
        <v>1</v>
      </c>
      <c r="G533" s="2" t="n">
        <v>461.1</v>
      </c>
    </row>
    <row r="534">
      <c r="A534" s="2" t="n">
        <v>47</v>
      </c>
      <c r="B534" s="2" t="inlineStr">
        <is>
          <t>03-18 13:51:39</t>
        </is>
      </c>
      <c r="C534" s="2" t="inlineStr">
        <is>
          <t>03-18 13:51:41</t>
        </is>
      </c>
      <c r="D534" s="2" t="n">
        <v>2906.9</v>
      </c>
      <c r="E534" s="2" t="n">
        <v>2183.7</v>
      </c>
      <c r="F534" s="2" t="n">
        <v>0.6</v>
      </c>
      <c r="G534" s="2" t="n">
        <v>490.1</v>
      </c>
    </row>
    <row r="535">
      <c r="A535" s="2" t="n">
        <v>48</v>
      </c>
      <c r="B535" s="2" t="inlineStr">
        <is>
          <t>03-18 13:52:29</t>
        </is>
      </c>
      <c r="C535" s="2" t="inlineStr">
        <is>
          <t>03-18 13:52:31</t>
        </is>
      </c>
      <c r="D535" s="2" t="n">
        <v>4376.1</v>
      </c>
      <c r="E535" s="2" t="n">
        <v>2255.9</v>
      </c>
      <c r="F535" s="2" t="n">
        <v>1.8</v>
      </c>
      <c r="G535" s="2" t="n">
        <v>406.5</v>
      </c>
    </row>
    <row r="536">
      <c r="A536" s="2" t="n">
        <v>49</v>
      </c>
      <c r="B536" s="2" t="inlineStr">
        <is>
          <t>03-18 13:53:09</t>
        </is>
      </c>
      <c r="C536" s="2" t="inlineStr">
        <is>
          <t>03-18 13:53:11</t>
        </is>
      </c>
      <c r="D536" s="2" t="n">
        <v>1260.2</v>
      </c>
      <c r="E536" s="2" t="n">
        <v>2623.2</v>
      </c>
      <c r="F536" s="2" t="n">
        <v>0.4</v>
      </c>
      <c r="G536" s="2" t="n">
        <v>410.4</v>
      </c>
    </row>
    <row r="537">
      <c r="A537" s="2" t="n">
        <v>50</v>
      </c>
      <c r="B537" s="2" t="inlineStr">
        <is>
          <t>03-18 13:53:49</t>
        </is>
      </c>
      <c r="C537" s="2" t="inlineStr">
        <is>
          <t>03-18 13:53:51</t>
        </is>
      </c>
      <c r="D537" s="2" t="n">
        <v>3595.6</v>
      </c>
      <c r="E537" s="2" t="n">
        <v>1476.1</v>
      </c>
      <c r="F537" s="2" t="n">
        <v>1</v>
      </c>
      <c r="G537" s="2" t="n">
        <v>405.9</v>
      </c>
    </row>
    <row r="538">
      <c r="A538" s="2" t="n">
        <v>51</v>
      </c>
      <c r="B538" s="2" t="inlineStr">
        <is>
          <t>03-18 13:54:29</t>
        </is>
      </c>
      <c r="C538" s="2" t="inlineStr">
        <is>
          <t>03-18 13:54:31</t>
        </is>
      </c>
      <c r="D538" s="2" t="n">
        <v>3514.8</v>
      </c>
      <c r="E538" s="2" t="n">
        <v>4061.5</v>
      </c>
      <c r="F538" s="2" t="n">
        <v>1.3</v>
      </c>
      <c r="G538" s="2" t="n">
        <v>380.3</v>
      </c>
    </row>
    <row r="539">
      <c r="A539" s="2" t="n">
        <v>52</v>
      </c>
      <c r="B539" s="2" t="inlineStr">
        <is>
          <t>03-18 13:55:19</t>
        </is>
      </c>
      <c r="C539" s="2" t="inlineStr">
        <is>
          <t>03-18 13:55:21</t>
        </is>
      </c>
      <c r="D539" s="2" t="n">
        <v>1224.9</v>
      </c>
      <c r="E539" s="2" t="n">
        <v>1819.3</v>
      </c>
      <c r="F539" s="2" t="n">
        <v>0.4</v>
      </c>
      <c r="G539" s="2" t="n">
        <v>430.9</v>
      </c>
    </row>
    <row r="540">
      <c r="A540" s="2" t="n">
        <v>53</v>
      </c>
      <c r="B540" s="2" t="inlineStr">
        <is>
          <t>03-18 13:55:59</t>
        </is>
      </c>
      <c r="C540" s="2" t="inlineStr">
        <is>
          <t>03-18 13:56:01</t>
        </is>
      </c>
      <c r="D540" s="2" t="n">
        <v>2707.4</v>
      </c>
      <c r="E540" s="2" t="n">
        <v>658.9</v>
      </c>
      <c r="F540" s="2" t="n">
        <v>0.8</v>
      </c>
      <c r="G540" s="2" t="n">
        <v>369.2</v>
      </c>
    </row>
    <row r="541">
      <c r="A541" s="2" t="n">
        <v>54</v>
      </c>
      <c r="B541" s="2" t="inlineStr">
        <is>
          <t>03-18 13:56:39</t>
        </is>
      </c>
      <c r="C541" s="2" t="inlineStr">
        <is>
          <t>03-18 13:56:41</t>
        </is>
      </c>
      <c r="D541" s="2" t="n">
        <v>3854</v>
      </c>
      <c r="E541" s="2" t="n">
        <v>2179</v>
      </c>
      <c r="F541" s="2" t="n">
        <v>0.9</v>
      </c>
      <c r="G541" s="2" t="n">
        <v>390.5</v>
      </c>
    </row>
    <row r="542">
      <c r="A542" s="2" t="n">
        <v>55</v>
      </c>
      <c r="B542" s="2" t="inlineStr">
        <is>
          <t>03-18 13:57:29</t>
        </is>
      </c>
      <c r="C542" s="2" t="inlineStr">
        <is>
          <t>03-18 13:57:31</t>
        </is>
      </c>
      <c r="D542" s="2" t="n">
        <v>799.1</v>
      </c>
      <c r="E542" s="2" t="n">
        <v>1699.7</v>
      </c>
      <c r="F542" s="2" t="n">
        <v>0.3</v>
      </c>
      <c r="G542" s="2" t="n">
        <v>364.2</v>
      </c>
    </row>
    <row r="543">
      <c r="A543" s="2" t="n">
        <v>56</v>
      </c>
      <c r="B543" s="2" t="inlineStr">
        <is>
          <t>03-18 13:58:09</t>
        </is>
      </c>
      <c r="C543" s="2" t="inlineStr">
        <is>
          <t>03-18 13:58:11</t>
        </is>
      </c>
      <c r="D543" s="2" t="n">
        <v>2138.7</v>
      </c>
      <c r="E543" s="2" t="n">
        <v>1581.8</v>
      </c>
      <c r="F543" s="2" t="n">
        <v>0.7</v>
      </c>
      <c r="G543" s="2" t="n">
        <v>409.4</v>
      </c>
    </row>
    <row r="544">
      <c r="A544" s="2" t="n">
        <v>57</v>
      </c>
      <c r="B544" s="2" t="inlineStr">
        <is>
          <t>03-18 13:58:49</t>
        </is>
      </c>
      <c r="C544" s="2" t="inlineStr">
        <is>
          <t>03-18 13:58:51</t>
        </is>
      </c>
      <c r="D544" s="2" t="n">
        <v>4711.3</v>
      </c>
      <c r="E544" s="2" t="n">
        <v>4467.7</v>
      </c>
      <c r="F544" s="2" t="n">
        <v>1.3</v>
      </c>
      <c r="G544" s="2" t="n">
        <v>391.4</v>
      </c>
    </row>
    <row r="545">
      <c r="A545" s="2" t="n">
        <v>58</v>
      </c>
      <c r="B545" s="2" t="inlineStr">
        <is>
          <t>03-18 13:59:39</t>
        </is>
      </c>
      <c r="C545" s="2" t="inlineStr">
        <is>
          <t>03-18 13:59:41</t>
        </is>
      </c>
      <c r="D545" s="2" t="n">
        <v>1770.5</v>
      </c>
      <c r="E545" s="2" t="n">
        <v>2217.4</v>
      </c>
      <c r="F545" s="2" t="n">
        <v>0.6</v>
      </c>
      <c r="G545" s="2" t="n">
        <v>383.7</v>
      </c>
    </row>
    <row r="546">
      <c r="A546" s="2" t="n">
        <v>59</v>
      </c>
      <c r="B546" s="2" t="inlineStr">
        <is>
          <t>03-18 14:00:19</t>
        </is>
      </c>
      <c r="C546" s="2" t="inlineStr">
        <is>
          <t>03-18 14:00:21</t>
        </is>
      </c>
      <c r="D546" s="2" t="n">
        <v>1067.6</v>
      </c>
      <c r="E546" s="2" t="n">
        <v>1616</v>
      </c>
      <c r="F546" s="2" t="n">
        <v>0.5</v>
      </c>
      <c r="G546" s="2" t="n">
        <v>435.2</v>
      </c>
    </row>
    <row r="547">
      <c r="A547" s="2" t="n">
        <v>60</v>
      </c>
      <c r="B547" s="2" t="inlineStr">
        <is>
          <t>03-18 14:00:59</t>
        </is>
      </c>
      <c r="C547" s="2" t="inlineStr">
        <is>
          <t>03-18 14:01:01</t>
        </is>
      </c>
      <c r="D547" s="2" t="n">
        <v>4143.4</v>
      </c>
      <c r="E547" s="2" t="n">
        <v>5186.3</v>
      </c>
      <c r="F547" s="2" t="n">
        <v>1.6</v>
      </c>
      <c r="G547" s="2" t="n">
        <v>427.5</v>
      </c>
    </row>
    <row r="548">
      <c r="A548" s="2" t="n">
        <v>61</v>
      </c>
      <c r="B548" s="2" t="inlineStr">
        <is>
          <t>03-18 14:01:49</t>
        </is>
      </c>
      <c r="C548" s="2" t="inlineStr">
        <is>
          <t>03-18 14:01:51</t>
        </is>
      </c>
      <c r="D548" s="2" t="n">
        <v>436</v>
      </c>
      <c r="E548" s="2" t="n">
        <v>1044.9</v>
      </c>
      <c r="F548" s="2" t="n">
        <v>0.1</v>
      </c>
      <c r="G548" s="2" t="n">
        <v>394.4</v>
      </c>
    </row>
    <row r="549">
      <c r="A549" s="2" t="n">
        <v>62</v>
      </c>
      <c r="B549" s="2" t="inlineStr">
        <is>
          <t>03-18 14:02:29</t>
        </is>
      </c>
      <c r="C549" s="2" t="inlineStr">
        <is>
          <t>03-18 14:02:32</t>
        </is>
      </c>
      <c r="D549" s="2" t="n">
        <v>1663.9</v>
      </c>
      <c r="E549" s="2" t="n">
        <v>1148.5</v>
      </c>
      <c r="F549" s="2" t="n">
        <v>1.1</v>
      </c>
      <c r="G549" s="2" t="n">
        <v>461.6</v>
      </c>
    </row>
    <row r="550">
      <c r="A550" s="2" t="n">
        <v>63</v>
      </c>
      <c r="B550" s="2" t="inlineStr">
        <is>
          <t>03-18 14:03:09</t>
        </is>
      </c>
      <c r="C550" s="2" t="inlineStr">
        <is>
          <t>03-18 14:03:12</t>
        </is>
      </c>
      <c r="D550" s="2" t="n">
        <v>2515.9</v>
      </c>
      <c r="E550" s="2" t="n">
        <v>5425.6</v>
      </c>
      <c r="F550" s="2" t="n">
        <v>0.8</v>
      </c>
      <c r="G550" s="2" t="n">
        <v>468</v>
      </c>
    </row>
    <row r="551">
      <c r="A551" s="2" t="n">
        <v>64</v>
      </c>
      <c r="B551" s="2" t="inlineStr">
        <is>
          <t>03-18 14:03:59</t>
        </is>
      </c>
      <c r="C551" s="2" t="inlineStr">
        <is>
          <t>03-18 14:04:02</t>
        </is>
      </c>
      <c r="D551" s="2" t="n">
        <v>1160.5</v>
      </c>
      <c r="E551" s="2" t="n">
        <v>0</v>
      </c>
      <c r="F551" s="2" t="n">
        <v>0.7</v>
      </c>
      <c r="G551" s="2" t="n">
        <v>430.4</v>
      </c>
    </row>
    <row r="552">
      <c r="A552" s="2" t="n">
        <v>65</v>
      </c>
      <c r="B552" s="2" t="inlineStr">
        <is>
          <t>03-18 14:04:39</t>
        </is>
      </c>
      <c r="C552" s="2" t="inlineStr">
        <is>
          <t>03-18 14:04:42</t>
        </is>
      </c>
      <c r="D552" s="2" t="n">
        <v>3904.9</v>
      </c>
      <c r="E552" s="2" t="n">
        <v>2454.2</v>
      </c>
      <c r="F552" s="2" t="n">
        <v>1.6</v>
      </c>
      <c r="G552" s="2" t="n">
        <v>468.6</v>
      </c>
    </row>
    <row r="553">
      <c r="A553" s="2" t="n">
        <v>66</v>
      </c>
      <c r="B553" s="2" t="inlineStr">
        <is>
          <t>03-18 14:05:19</t>
        </is>
      </c>
      <c r="C553" s="2" t="inlineStr">
        <is>
          <t>03-18 14:05:22</t>
        </is>
      </c>
      <c r="D553" s="2" t="n">
        <v>3022.4</v>
      </c>
      <c r="E553" s="2" t="n">
        <v>3449.8</v>
      </c>
      <c r="F553" s="2" t="n">
        <v>1</v>
      </c>
      <c r="G553" s="2" t="n">
        <v>460.7</v>
      </c>
    </row>
    <row r="554">
      <c r="A554" s="2" t="n">
        <v>67</v>
      </c>
      <c r="B554" s="2" t="inlineStr">
        <is>
          <t>03-18 14:06:09</t>
        </is>
      </c>
      <c r="C554" s="2" t="inlineStr">
        <is>
          <t>03-18 14:06:12</t>
        </is>
      </c>
      <c r="D554" s="2" t="n">
        <v>1494.8</v>
      </c>
      <c r="E554" s="2" t="n">
        <v>1494.2</v>
      </c>
      <c r="F554" s="2" t="n">
        <v>0.8</v>
      </c>
      <c r="G554" s="2" t="n">
        <v>441.5</v>
      </c>
    </row>
    <row r="555">
      <c r="A555" s="2" t="n">
        <v>68</v>
      </c>
      <c r="B555" s="2" t="inlineStr">
        <is>
          <t>03-18 14:06:49</t>
        </is>
      </c>
      <c r="C555" s="2" t="inlineStr">
        <is>
          <t>03-18 14:06:52</t>
        </is>
      </c>
      <c r="D555" s="2" t="n">
        <v>3070.7</v>
      </c>
      <c r="E555" s="2" t="n">
        <v>3335.4</v>
      </c>
      <c r="F555" s="2" t="n">
        <v>1.1</v>
      </c>
      <c r="G555" s="2" t="n">
        <v>419.5</v>
      </c>
    </row>
    <row r="556">
      <c r="A556" s="2" t="n">
        <v>69</v>
      </c>
      <c r="B556" s="2" t="inlineStr">
        <is>
          <t>03-18 14:07:29</t>
        </is>
      </c>
      <c r="C556" s="2" t="inlineStr">
        <is>
          <t>03-18 14:07:32</t>
        </is>
      </c>
      <c r="D556" s="2" t="n">
        <v>163.1</v>
      </c>
      <c r="E556" s="2" t="n">
        <v>656</v>
      </c>
      <c r="F556" s="2" t="n">
        <v>0.3</v>
      </c>
      <c r="G556" s="2" t="n">
        <v>433.1</v>
      </c>
    </row>
    <row r="557">
      <c r="A557" s="2" t="n">
        <v>70</v>
      </c>
      <c r="B557" s="2" t="inlineStr">
        <is>
          <t>03-18 14:08:19</t>
        </is>
      </c>
      <c r="C557" s="2" t="inlineStr">
        <is>
          <t>03-18 14:08:22</t>
        </is>
      </c>
      <c r="D557" s="2" t="n">
        <v>260.6</v>
      </c>
      <c r="E557" s="2" t="n">
        <v>712.5</v>
      </c>
      <c r="F557" s="2" t="n">
        <v>0.3</v>
      </c>
      <c r="G557" s="2" t="n">
        <v>417.3</v>
      </c>
    </row>
    <row r="558">
      <c r="A558" s="2" t="n">
        <v>71</v>
      </c>
      <c r="B558" s="2" t="inlineStr">
        <is>
          <t>03-18 14:08:59</t>
        </is>
      </c>
      <c r="C558" s="2" t="inlineStr">
        <is>
          <t>03-18 14:09:02</t>
        </is>
      </c>
      <c r="D558" s="2" t="n">
        <v>4324.6</v>
      </c>
      <c r="E558" s="2" t="n">
        <v>4522.2</v>
      </c>
      <c r="F558" s="2" t="n">
        <v>1.3</v>
      </c>
      <c r="G558" s="2" t="n">
        <v>398.4</v>
      </c>
    </row>
    <row r="559">
      <c r="A559" s="2" t="n">
        <v>72</v>
      </c>
      <c r="B559" s="2" t="inlineStr">
        <is>
          <t>03-18 14:09:39</t>
        </is>
      </c>
      <c r="C559" s="2" t="inlineStr">
        <is>
          <t>03-18 14:09:42</t>
        </is>
      </c>
      <c r="D559" s="2" t="n">
        <v>178</v>
      </c>
      <c r="E559" s="2" t="n">
        <v>533.6</v>
      </c>
      <c r="F559" s="2" t="n">
        <v>0.2</v>
      </c>
      <c r="G559" s="2" t="n">
        <v>393.7</v>
      </c>
    </row>
    <row r="560">
      <c r="A560" s="2" t="n">
        <v>73</v>
      </c>
      <c r="B560" s="2" t="inlineStr">
        <is>
          <t>03-18 14:10:29</t>
        </is>
      </c>
      <c r="C560" s="2" t="inlineStr">
        <is>
          <t>03-18 14:10:32</t>
        </is>
      </c>
      <c r="D560" s="2" t="n">
        <v>408.8</v>
      </c>
      <c r="E560" s="2" t="n">
        <v>471.7</v>
      </c>
      <c r="F560" s="2" t="n">
        <v>0.3</v>
      </c>
      <c r="G560" s="2" t="n">
        <v>373.6</v>
      </c>
    </row>
    <row r="561">
      <c r="A561" s="2" t="n">
        <v>74</v>
      </c>
      <c r="B561" s="2" t="inlineStr">
        <is>
          <t>03-18 14:11:09</t>
        </is>
      </c>
      <c r="C561" s="2" t="inlineStr">
        <is>
          <t>03-18 14:11:12</t>
        </is>
      </c>
      <c r="D561" s="2" t="n">
        <v>5203.2</v>
      </c>
      <c r="E561" s="2" t="n">
        <v>4770.5</v>
      </c>
      <c r="F561" s="2" t="n">
        <v>1.3</v>
      </c>
      <c r="G561" s="2" t="n">
        <v>367.1</v>
      </c>
    </row>
    <row r="562">
      <c r="A562" s="2" t="n">
        <v>75</v>
      </c>
      <c r="B562" s="2" t="inlineStr">
        <is>
          <t>03-18 14:11:49</t>
        </is>
      </c>
      <c r="C562" s="2" t="inlineStr">
        <is>
          <t>03-18 14:11:52</t>
        </is>
      </c>
      <c r="D562" s="2" t="n">
        <v>634.6</v>
      </c>
      <c r="E562" s="2" t="n">
        <v>634.4</v>
      </c>
      <c r="F562" s="2" t="n">
        <v>0.2</v>
      </c>
      <c r="G562" s="2" t="n">
        <v>339.7</v>
      </c>
    </row>
    <row r="563">
      <c r="A563" s="2" t="n">
        <v>76</v>
      </c>
      <c r="B563" s="2" t="inlineStr">
        <is>
          <t>03-18 14:12:39</t>
        </is>
      </c>
      <c r="C563" s="2" t="inlineStr">
        <is>
          <t>03-18 14:12:42</t>
        </is>
      </c>
      <c r="D563" s="2" t="n">
        <v>1322.8</v>
      </c>
      <c r="E563" s="2" t="n">
        <v>897.9</v>
      </c>
      <c r="F563" s="2" t="n">
        <v>0.5</v>
      </c>
      <c r="G563" s="2" t="n">
        <v>338.5</v>
      </c>
    </row>
    <row r="564">
      <c r="A564" s="2" t="n">
        <v>77</v>
      </c>
      <c r="B564" s="2" t="inlineStr">
        <is>
          <t>03-18 14:13:19</t>
        </is>
      </c>
      <c r="C564" s="2" t="inlineStr">
        <is>
          <t>03-18 14:13:22</t>
        </is>
      </c>
      <c r="D564" s="2" t="n">
        <v>5141.1</v>
      </c>
      <c r="E564" s="2" t="n">
        <v>5159.7</v>
      </c>
      <c r="F564" s="2" t="n">
        <v>1.3</v>
      </c>
      <c r="G564" s="2" t="n">
        <v>321.5</v>
      </c>
    </row>
    <row r="565">
      <c r="A565" s="2" t="n">
        <v>78</v>
      </c>
      <c r="B565" s="2" t="inlineStr">
        <is>
          <t>03-18 14:13:59</t>
        </is>
      </c>
      <c r="C565" s="2" t="inlineStr">
        <is>
          <t>03-18 14:14:02</t>
        </is>
      </c>
      <c r="D565" s="2" t="n">
        <v>1645.5</v>
      </c>
      <c r="E565" s="2" t="n">
        <v>1896.9</v>
      </c>
      <c r="F565" s="2" t="n">
        <v>0.4</v>
      </c>
      <c r="G565" s="2" t="n">
        <v>330.6</v>
      </c>
    </row>
    <row r="566">
      <c r="A566" s="2" t="n">
        <v>79</v>
      </c>
      <c r="B566" s="2" t="inlineStr">
        <is>
          <t>03-18 14:14:49</t>
        </is>
      </c>
      <c r="C566" s="2" t="inlineStr">
        <is>
          <t>03-18 14:14:52</t>
        </is>
      </c>
      <c r="D566" s="2" t="n">
        <v>1518.2</v>
      </c>
      <c r="E566" s="2" t="n">
        <v>534.2</v>
      </c>
      <c r="F566" s="2" t="n">
        <v>0.4</v>
      </c>
      <c r="G566" s="2" t="n">
        <v>315.3</v>
      </c>
    </row>
    <row r="567">
      <c r="A567" s="2" t="n">
        <v>80</v>
      </c>
      <c r="B567" s="2" t="inlineStr">
        <is>
          <t>03-18 14:15:29</t>
        </is>
      </c>
      <c r="C567" s="2" t="inlineStr">
        <is>
          <t>03-18 14:15:32</t>
        </is>
      </c>
      <c r="D567" s="2" t="n">
        <v>4645.4</v>
      </c>
      <c r="E567" s="2" t="n">
        <v>3929</v>
      </c>
      <c r="F567" s="2" t="n">
        <v>1</v>
      </c>
      <c r="G567" s="2" t="n">
        <v>279.6</v>
      </c>
    </row>
    <row r="568">
      <c r="A568" s="2" t="n">
        <v>81</v>
      </c>
      <c r="B568" s="2" t="inlineStr">
        <is>
          <t>03-18 14:16:09</t>
        </is>
      </c>
      <c r="C568" s="2" t="inlineStr">
        <is>
          <t>03-18 14:16:12</t>
        </is>
      </c>
      <c r="D568" s="2" t="n">
        <v>299.6</v>
      </c>
      <c r="E568" s="2" t="n">
        <v>381.2</v>
      </c>
      <c r="F568" s="2" t="n">
        <v>0.1</v>
      </c>
      <c r="G568" s="2" t="n">
        <v>243.5</v>
      </c>
    </row>
    <row r="569">
      <c r="A569" s="2" t="n">
        <v>82</v>
      </c>
      <c r="B569" s="2" t="inlineStr">
        <is>
          <t>03-18 14:16:59</t>
        </is>
      </c>
      <c r="C569" s="2" t="inlineStr">
        <is>
          <t>03-18 14:17:02</t>
        </is>
      </c>
      <c r="D569" s="2" t="n">
        <v>2184.9</v>
      </c>
      <c r="E569" s="2" t="n">
        <v>2070.6</v>
      </c>
      <c r="F569" s="2" t="n">
        <v>0.5</v>
      </c>
      <c r="G569" s="2" t="n">
        <v>206.4</v>
      </c>
    </row>
    <row r="570">
      <c r="A570" s="2" t="n">
        <v>83</v>
      </c>
      <c r="B570" s="2" t="inlineStr">
        <is>
          <t>03-18 14:17:39</t>
        </is>
      </c>
      <c r="C570" s="2" t="inlineStr">
        <is>
          <t>03-18 14:17:42</t>
        </is>
      </c>
      <c r="D570" s="2" t="n">
        <v>3736.4</v>
      </c>
      <c r="E570" s="2" t="n">
        <v>2963.7</v>
      </c>
      <c r="F570" s="2" t="n">
        <v>0.7</v>
      </c>
      <c r="G570" s="2" t="n">
        <v>168.5</v>
      </c>
    </row>
    <row r="571">
      <c r="A571" s="2" t="n">
        <v>84</v>
      </c>
      <c r="B571" s="2" t="inlineStr">
        <is>
          <t>03-18 14:18:19</t>
        </is>
      </c>
      <c r="C571" s="2" t="inlineStr">
        <is>
          <t>03-18 14:18:22</t>
        </is>
      </c>
      <c r="D571" s="2" t="n">
        <v>373.9</v>
      </c>
      <c r="E571" s="2" t="n">
        <v>0</v>
      </c>
      <c r="F571" s="2" t="n">
        <v>0.1</v>
      </c>
      <c r="G571" s="2" t="n">
        <v>157.5</v>
      </c>
    </row>
    <row r="572">
      <c r="A572" s="2" t="n">
        <v>85</v>
      </c>
      <c r="B572" s="2" t="inlineStr">
        <is>
          <t>03-18 14:18:59</t>
        </is>
      </c>
      <c r="C572" s="2" t="inlineStr">
        <is>
          <t>03-18 14:19:02</t>
        </is>
      </c>
      <c r="D572" s="2" t="n">
        <v>2978.1</v>
      </c>
      <c r="E572" s="2" t="n">
        <v>2625.5</v>
      </c>
      <c r="F572" s="2" t="n">
        <v>0.4</v>
      </c>
      <c r="G572" s="2" t="n">
        <v>147.7</v>
      </c>
    </row>
    <row r="573">
      <c r="A573" s="2" t="n">
        <v>86</v>
      </c>
      <c r="B573" s="2" t="inlineStr">
        <is>
          <t>03-18 14:19:49</t>
        </is>
      </c>
      <c r="C573" s="2" t="inlineStr">
        <is>
          <t>03-18 14:19:52</t>
        </is>
      </c>
      <c r="D573" s="2" t="n">
        <v>2739</v>
      </c>
      <c r="E573" s="2" t="n">
        <v>4293.9</v>
      </c>
      <c r="F573" s="2" t="n">
        <v>0.5</v>
      </c>
      <c r="G573" s="2" t="n">
        <v>128.6</v>
      </c>
    </row>
    <row r="574">
      <c r="A574" s="2" t="n">
        <v>87</v>
      </c>
      <c r="B574" s="2" t="inlineStr"/>
      <c r="C574" s="2" t="inlineStr">
        <is>
          <t>03-18 14:20:32</t>
        </is>
      </c>
      <c r="D574" s="2" t="inlineStr"/>
      <c r="E574" s="2" t="n">
        <v>0</v>
      </c>
      <c r="F574" s="2" t="inlineStr"/>
      <c r="G574" s="2" t="n">
        <v>109.7</v>
      </c>
    </row>
    <row r="575">
      <c r="A575" s="2" t="n">
        <v>88</v>
      </c>
      <c r="B575" s="2" t="inlineStr">
        <is>
          <t>03-18 14:21:09</t>
        </is>
      </c>
      <c r="C575" s="2" t="inlineStr">
        <is>
          <t>03-18 14:21:12</t>
        </is>
      </c>
      <c r="D575" s="2" t="n">
        <v>850.4</v>
      </c>
      <c r="E575" s="2" t="n">
        <v>498.7</v>
      </c>
      <c r="F575" s="2" t="n">
        <v>0.2</v>
      </c>
      <c r="G575" s="2" t="n">
        <v>78.90000000000001</v>
      </c>
    </row>
    <row r="576">
      <c r="A576" s="2" t="n">
        <v>89</v>
      </c>
      <c r="B576" s="2" t="inlineStr">
        <is>
          <t>03-18 14:21:59</t>
        </is>
      </c>
      <c r="C576" s="2" t="inlineStr">
        <is>
          <t>03-18 14:22:02</t>
        </is>
      </c>
      <c r="D576" s="2" t="n">
        <v>3101.1</v>
      </c>
      <c r="E576" s="2" t="n">
        <v>2179.7</v>
      </c>
      <c r="F576" s="2" t="n">
        <v>0.4</v>
      </c>
      <c r="G576" s="2" t="n">
        <v>71.2</v>
      </c>
    </row>
    <row r="577">
      <c r="A577" s="2" t="n">
        <v>90</v>
      </c>
      <c r="B577" s="2" t="inlineStr"/>
      <c r="C577" s="2" t="inlineStr">
        <is>
          <t>03-18 14:22:42</t>
        </is>
      </c>
      <c r="D577" s="2" t="inlineStr"/>
      <c r="E577" s="2" t="n">
        <v>0</v>
      </c>
      <c r="F577" s="2" t="inlineStr"/>
      <c r="G577" s="2" t="n">
        <v>62.4</v>
      </c>
    </row>
    <row r="578">
      <c r="A578" s="2" t="n">
        <v>91</v>
      </c>
      <c r="B578" s="2" t="inlineStr">
        <is>
          <t>03-18 14:23:19</t>
        </is>
      </c>
      <c r="C578" s="2" t="inlineStr">
        <is>
          <t>03-18 14:23:22</t>
        </is>
      </c>
      <c r="D578" s="2" t="n">
        <v>0</v>
      </c>
      <c r="E578" s="2" t="n">
        <v>573.8</v>
      </c>
      <c r="F578" s="2" t="n">
        <v>0</v>
      </c>
      <c r="G578" s="2" t="n">
        <v>47</v>
      </c>
    </row>
    <row r="579">
      <c r="A579" s="2" t="n">
        <v>92</v>
      </c>
      <c r="B579" s="2" t="inlineStr">
        <is>
          <t>03-18 14:24:09</t>
        </is>
      </c>
      <c r="C579" s="2" t="inlineStr">
        <is>
          <t>03-18 14:24:12</t>
        </is>
      </c>
      <c r="D579" s="2" t="n">
        <v>892.3</v>
      </c>
      <c r="E579" s="2" t="n">
        <v>892.2</v>
      </c>
      <c r="F579" s="2" t="n">
        <v>0.1</v>
      </c>
      <c r="G579" s="2" t="n">
        <v>39.6</v>
      </c>
    </row>
    <row r="580">
      <c r="A580" s="2" t="n">
        <v>93</v>
      </c>
      <c r="B580" s="2" t="inlineStr"/>
      <c r="C580" s="2" t="inlineStr">
        <is>
          <t>03-18 14:24:52</t>
        </is>
      </c>
      <c r="D580" s="2" t="inlineStr"/>
      <c r="E580" s="2" t="n">
        <v>0</v>
      </c>
      <c r="F580" s="2" t="inlineStr"/>
      <c r="G580" s="2" t="n">
        <v>32.4</v>
      </c>
    </row>
    <row r="581">
      <c r="A581" s="2" t="n">
        <v>94</v>
      </c>
      <c r="B581" s="2" t="inlineStr">
        <is>
          <t>03-18 14:25:29</t>
        </is>
      </c>
      <c r="C581" s="2" t="inlineStr">
        <is>
          <t>03-18 14:25:32</t>
        </is>
      </c>
      <c r="D581" s="2" t="n">
        <v>0</v>
      </c>
      <c r="E581" s="2" t="n">
        <v>0</v>
      </c>
      <c r="F581" s="2" t="n">
        <v>0</v>
      </c>
      <c r="G581" s="2" t="n">
        <v>24</v>
      </c>
    </row>
    <row r="582">
      <c r="A582" s="2" t="n">
        <v>95</v>
      </c>
      <c r="B582" s="2" t="inlineStr">
        <is>
          <t>03-18 14:26:19</t>
        </is>
      </c>
      <c r="C582" s="2" t="inlineStr">
        <is>
          <t>03-18 14:26:22</t>
        </is>
      </c>
      <c r="D582" s="2" t="n">
        <v>951.3</v>
      </c>
      <c r="E582" s="2" t="n">
        <v>951.3</v>
      </c>
      <c r="F582" s="2" t="n">
        <v>0.1</v>
      </c>
      <c r="G582" s="2" t="n">
        <v>23.7</v>
      </c>
    </row>
    <row r="583">
      <c r="A583" s="2" t="n">
        <v>96</v>
      </c>
      <c r="B583" s="2" t="inlineStr"/>
      <c r="C583" s="2" t="inlineStr">
        <is>
          <t>03-18 14:27:02</t>
        </is>
      </c>
      <c r="D583" s="2" t="inlineStr"/>
      <c r="E583" s="2" t="n">
        <v>0</v>
      </c>
      <c r="F583" s="2" t="inlineStr"/>
      <c r="G583" s="2" t="n">
        <v>16.2</v>
      </c>
    </row>
    <row r="584">
      <c r="A584" s="2" t="n">
        <v>97</v>
      </c>
      <c r="B584" s="2" t="inlineStr"/>
      <c r="C584" s="2" t="inlineStr">
        <is>
          <t>03-18 14:27:42</t>
        </is>
      </c>
      <c r="D584" s="2" t="inlineStr"/>
      <c r="E584" s="2" t="n">
        <v>0</v>
      </c>
      <c r="F584" s="2" t="inlineStr"/>
      <c r="G584" s="2" t="n">
        <v>16.4</v>
      </c>
    </row>
    <row r="585">
      <c r="A585" s="2" t="n">
        <v>98</v>
      </c>
      <c r="B585" s="2" t="inlineStr"/>
      <c r="C585" s="2" t="inlineStr">
        <is>
          <t>03-18 14:28:32</t>
        </is>
      </c>
      <c r="D585" s="2" t="inlineStr"/>
      <c r="E585" s="2" t="n">
        <v>0</v>
      </c>
      <c r="F585" s="2" t="inlineStr"/>
      <c r="G585" s="2" t="n">
        <v>8.699999999999999</v>
      </c>
    </row>
    <row r="586">
      <c r="A586" s="2" t="n">
        <v>99</v>
      </c>
      <c r="B586" s="2" t="inlineStr"/>
      <c r="C586" s="2" t="inlineStr">
        <is>
          <t>03-18 14:29:12</t>
        </is>
      </c>
      <c r="D586" s="2" t="inlineStr"/>
      <c r="E586" s="2" t="n">
        <v>0</v>
      </c>
      <c r="F586" s="2" t="inlineStr"/>
      <c r="G586" s="2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5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03-18 13:17:49</t>
        </is>
      </c>
      <c r="C56" s="2" t="inlineStr">
        <is>
          <t>03-18 13:17:51</t>
        </is>
      </c>
      <c r="D56" s="2" t="n">
        <v>0</v>
      </c>
      <c r="E56" s="2" t="n">
        <v>80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03-18 13:17:59</t>
        </is>
      </c>
      <c r="C57" s="2" t="inlineStr">
        <is>
          <t>03-18 13:18:01</t>
        </is>
      </c>
      <c r="D57" s="2" t="n">
        <v>0</v>
      </c>
      <c r="E57" s="2" t="n">
        <v>80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03-18 13:18:09</t>
        </is>
      </c>
      <c r="C58" s="2" t="inlineStr">
        <is>
          <t>03-18 13:18:11</t>
        </is>
      </c>
      <c r="D58" s="2" t="n">
        <v>0</v>
      </c>
      <c r="E58" s="2" t="n">
        <v>80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03-18 13:18:19</t>
        </is>
      </c>
      <c r="C59" s="2" t="inlineStr">
        <is>
          <t>03-18 13:18:21</t>
        </is>
      </c>
      <c r="D59" s="2" t="n">
        <v>0</v>
      </c>
      <c r="E59" s="2" t="n">
        <v>80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03-18 13:18:29</t>
        </is>
      </c>
      <c r="C60" s="2" t="inlineStr">
        <is>
          <t>03-18 13:18:31</t>
        </is>
      </c>
      <c r="D60" s="2" t="n">
        <v>0</v>
      </c>
      <c r="E60" s="2" t="n">
        <v>80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03-18 13:18:39</t>
        </is>
      </c>
      <c r="C61" s="2" t="inlineStr">
        <is>
          <t>03-18 13:18:41</t>
        </is>
      </c>
      <c r="D61" s="2" t="n">
        <v>0</v>
      </c>
      <c r="E61" s="2" t="n">
        <v>80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03-18 13:18:49</t>
        </is>
      </c>
      <c r="C62" s="2" t="inlineStr">
        <is>
          <t>03-18 13:18:51</t>
        </is>
      </c>
      <c r="D62" s="2" t="n">
        <v>0</v>
      </c>
      <c r="E62" s="2" t="n">
        <v>80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03-18 13:18:59</t>
        </is>
      </c>
      <c r="C63" s="2" t="inlineStr">
        <is>
          <t>03-18 13:19:01</t>
        </is>
      </c>
      <c r="D63" s="2" t="n">
        <v>1</v>
      </c>
      <c r="E63" s="2" t="n">
        <v>79</v>
      </c>
      <c r="F63" s="2" t="n">
        <v>18</v>
      </c>
      <c r="G63" s="2" t="n">
        <v>0</v>
      </c>
    </row>
    <row r="64">
      <c r="A64" s="2" t="n">
        <v>8</v>
      </c>
      <c r="B64" s="2" t="inlineStr">
        <is>
          <t>03-18 13:19:09</t>
        </is>
      </c>
      <c r="C64" s="2" t="inlineStr">
        <is>
          <t>03-18 13:19:11</t>
        </is>
      </c>
      <c r="D64" s="2" t="n">
        <v>0</v>
      </c>
      <c r="E64" s="2" t="n">
        <v>80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03-18 13:19:19</t>
        </is>
      </c>
      <c r="C65" s="2" t="inlineStr">
        <is>
          <t>03-18 13:19:21</t>
        </is>
      </c>
      <c r="D65" s="2" t="n">
        <v>0</v>
      </c>
      <c r="E65" s="2" t="n">
        <v>80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03-18 13:19:29</t>
        </is>
      </c>
      <c r="C66" s="2" t="inlineStr">
        <is>
          <t>03-18 13:19:31</t>
        </is>
      </c>
      <c r="D66" s="2" t="n">
        <v>0</v>
      </c>
      <c r="E66" s="2" t="n">
        <v>80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03-18 13:19:39</t>
        </is>
      </c>
      <c r="C67" s="2" t="inlineStr">
        <is>
          <t>03-18 13:19:41</t>
        </is>
      </c>
      <c r="D67" s="2" t="n">
        <v>0</v>
      </c>
      <c r="E67" s="2" t="n">
        <v>80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03-18 13:19:49</t>
        </is>
      </c>
      <c r="C68" s="2" t="inlineStr">
        <is>
          <t>03-18 13:19:51</t>
        </is>
      </c>
      <c r="D68" s="2" t="n">
        <v>0</v>
      </c>
      <c r="E68" s="2" t="n">
        <v>80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03-18 13:19:59</t>
        </is>
      </c>
      <c r="C69" s="2" t="inlineStr">
        <is>
          <t>03-18 13:20:01</t>
        </is>
      </c>
      <c r="D69" s="2" t="n">
        <v>0</v>
      </c>
      <c r="E69" s="2" t="n">
        <v>78</v>
      </c>
      <c r="F69" s="2" t="n">
        <v>0</v>
      </c>
      <c r="G69" s="2" t="n">
        <v>1</v>
      </c>
    </row>
    <row r="70">
      <c r="A70" s="2" t="n">
        <v>14</v>
      </c>
      <c r="B70" s="2" t="inlineStr">
        <is>
          <t>03-18 13:20:09</t>
        </is>
      </c>
      <c r="C70" s="2" t="inlineStr">
        <is>
          <t>03-18 13:20:11</t>
        </is>
      </c>
      <c r="D70" s="2" t="n">
        <v>0</v>
      </c>
      <c r="E70" s="2" t="n">
        <v>64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03-18 13:20:19</t>
        </is>
      </c>
      <c r="C71" s="2" t="inlineStr">
        <is>
          <t>03-18 13:20:21</t>
        </is>
      </c>
      <c r="D71" s="2" t="n">
        <v>0</v>
      </c>
      <c r="E71" s="2" t="n">
        <v>80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03-18 13:20:29</t>
        </is>
      </c>
      <c r="C72" s="2" t="inlineStr">
        <is>
          <t>03-18 13:20:31</t>
        </is>
      </c>
      <c r="D72" s="2" t="n">
        <v>0</v>
      </c>
      <c r="E72" s="2" t="n">
        <v>80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03-18 13:20:39</t>
        </is>
      </c>
      <c r="C73" s="2" t="inlineStr">
        <is>
          <t>03-18 13:20:41</t>
        </is>
      </c>
      <c r="D73" s="2" t="n">
        <v>0</v>
      </c>
      <c r="E73" s="2" t="n">
        <v>80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03-18 13:20:49</t>
        </is>
      </c>
      <c r="C74" s="2" t="inlineStr">
        <is>
          <t>03-18 13:20:51</t>
        </is>
      </c>
      <c r="D74" s="2" t="n">
        <v>0</v>
      </c>
      <c r="E74" s="2" t="n">
        <v>80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03-18 13:20:59</t>
        </is>
      </c>
      <c r="C75" s="2" t="inlineStr">
        <is>
          <t>03-18 13:21:01</t>
        </is>
      </c>
      <c r="D75" s="2" t="n">
        <v>0</v>
      </c>
      <c r="E75" s="2" t="n">
        <v>78</v>
      </c>
      <c r="F75" s="2" t="n">
        <v>0</v>
      </c>
      <c r="G75" s="2" t="n">
        <v>1</v>
      </c>
    </row>
    <row r="76">
      <c r="A76" s="2" t="n">
        <v>20</v>
      </c>
      <c r="B76" s="2" t="inlineStr">
        <is>
          <t>03-18 13:21:09</t>
        </is>
      </c>
      <c r="C76" s="2" t="inlineStr">
        <is>
          <t>03-18 13:21:11</t>
        </is>
      </c>
      <c r="D76" s="2" t="n">
        <v>0</v>
      </c>
      <c r="E76" s="2" t="n">
        <v>80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03-18 13:21:19</t>
        </is>
      </c>
      <c r="C77" s="2" t="inlineStr">
        <is>
          <t>03-18 13:21:21</t>
        </is>
      </c>
      <c r="D77" s="2" t="n">
        <v>0</v>
      </c>
      <c r="E77" s="2" t="n">
        <v>80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03-18 13:21:29</t>
        </is>
      </c>
      <c r="C78" s="2" t="inlineStr">
        <is>
          <t>03-18 13:21:31</t>
        </is>
      </c>
      <c r="D78" s="2" t="n">
        <v>0</v>
      </c>
      <c r="E78" s="2" t="n">
        <v>80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03-18 13:21:39</t>
        </is>
      </c>
      <c r="C79" s="2" t="inlineStr">
        <is>
          <t>03-18 13:21:41</t>
        </is>
      </c>
      <c r="D79" s="2" t="n">
        <v>0</v>
      </c>
      <c r="E79" s="2" t="n">
        <v>80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03-18 13:21:49</t>
        </is>
      </c>
      <c r="C80" s="2" t="inlineStr">
        <is>
          <t>03-18 13:21:51</t>
        </is>
      </c>
      <c r="D80" s="2" t="n">
        <v>0</v>
      </c>
      <c r="E80" s="2" t="n">
        <v>79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03-18 13:21:59</t>
        </is>
      </c>
      <c r="C81" s="2" t="inlineStr">
        <is>
          <t>03-18 13:22:01</t>
        </is>
      </c>
      <c r="D81" s="2" t="n">
        <v>0</v>
      </c>
      <c r="E81" s="2" t="n">
        <v>80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03-18 13:22:09</t>
        </is>
      </c>
      <c r="C82" s="2" t="inlineStr">
        <is>
          <t>03-18 13:22:11</t>
        </is>
      </c>
      <c r="D82" s="2" t="n">
        <v>0</v>
      </c>
      <c r="E82" s="2" t="n">
        <v>80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03-18 13:22:19</t>
        </is>
      </c>
      <c r="C83" s="2" t="inlineStr">
        <is>
          <t>03-18 13:22:21</t>
        </is>
      </c>
      <c r="D83" s="2" t="n">
        <v>0</v>
      </c>
      <c r="E83" s="2" t="n">
        <v>76</v>
      </c>
      <c r="F83" s="2" t="n">
        <v>0</v>
      </c>
      <c r="G83" s="2" t="n">
        <v>1</v>
      </c>
    </row>
    <row r="84">
      <c r="A84" s="2" t="n">
        <v>28</v>
      </c>
      <c r="B84" s="2" t="inlineStr">
        <is>
          <t>03-18 13:22:29</t>
        </is>
      </c>
      <c r="C84" s="2" t="inlineStr">
        <is>
          <t>03-18 13:22:31</t>
        </is>
      </c>
      <c r="D84" s="2" t="n">
        <v>0</v>
      </c>
      <c r="E84" s="2" t="n">
        <v>80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03-18 13:22:39</t>
        </is>
      </c>
      <c r="C85" s="2" t="inlineStr">
        <is>
          <t>03-18 13:22:41</t>
        </is>
      </c>
      <c r="D85" s="2" t="n">
        <v>0</v>
      </c>
      <c r="E85" s="2" t="n">
        <v>80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03-18 13:22:49</t>
        </is>
      </c>
      <c r="C86" s="2" t="inlineStr">
        <is>
          <t>03-18 13:22:51</t>
        </is>
      </c>
      <c r="D86" s="2" t="n">
        <v>0</v>
      </c>
      <c r="E86" s="2" t="n">
        <v>80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03-18 13:22:59</t>
        </is>
      </c>
      <c r="C87" s="2" t="inlineStr">
        <is>
          <t>03-18 13:23:01</t>
        </is>
      </c>
      <c r="D87" s="2" t="n">
        <v>0</v>
      </c>
      <c r="E87" s="2" t="n">
        <v>80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03-18 13:23:09</t>
        </is>
      </c>
      <c r="C88" s="2" t="inlineStr">
        <is>
          <t>03-18 13:23:11</t>
        </is>
      </c>
      <c r="D88" s="2" t="n">
        <v>0</v>
      </c>
      <c r="E88" s="2" t="n">
        <v>80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03-18 13:23:19</t>
        </is>
      </c>
      <c r="C89" s="2" t="inlineStr">
        <is>
          <t>03-18 13:23:21</t>
        </is>
      </c>
      <c r="D89" s="2" t="n">
        <v>0</v>
      </c>
      <c r="E89" s="2" t="n">
        <v>80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03-18 13:23:29</t>
        </is>
      </c>
      <c r="C90" s="2" t="inlineStr">
        <is>
          <t>03-18 13:23:31</t>
        </is>
      </c>
      <c r="D90" s="2" t="n">
        <v>0</v>
      </c>
      <c r="E90" s="2" t="n">
        <v>77</v>
      </c>
      <c r="F90" s="2" t="n">
        <v>0</v>
      </c>
      <c r="G90" s="2" t="n">
        <v>2</v>
      </c>
    </row>
    <row r="91">
      <c r="A91" s="2" t="n">
        <v>35</v>
      </c>
      <c r="B91" s="2" t="inlineStr">
        <is>
          <t>03-18 13:23:39</t>
        </is>
      </c>
      <c r="C91" s="2" t="inlineStr">
        <is>
          <t>03-18 13:23:41</t>
        </is>
      </c>
      <c r="D91" s="2" t="n">
        <v>0</v>
      </c>
      <c r="E91" s="2" t="n">
        <v>80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03-18 13:23:49</t>
        </is>
      </c>
      <c r="C92" s="2" t="inlineStr">
        <is>
          <t>03-18 13:23:51</t>
        </is>
      </c>
      <c r="D92" s="2" t="n">
        <v>0</v>
      </c>
      <c r="E92" s="2" t="n">
        <v>80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03-18 13:23:59</t>
        </is>
      </c>
      <c r="C93" s="2" t="inlineStr">
        <is>
          <t>03-18 13:24:01</t>
        </is>
      </c>
      <c r="D93" s="2" t="n">
        <v>0</v>
      </c>
      <c r="E93" s="2" t="n">
        <v>80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03-18 13:24:09</t>
        </is>
      </c>
      <c r="C94" s="2" t="inlineStr">
        <is>
          <t>03-18 13:24:11</t>
        </is>
      </c>
      <c r="D94" s="2" t="n">
        <v>0</v>
      </c>
      <c r="E94" s="2" t="n">
        <v>80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03-18 13:24:19</t>
        </is>
      </c>
      <c r="C95" s="2" t="inlineStr">
        <is>
          <t>03-18 13:24:21</t>
        </is>
      </c>
      <c r="D95" s="2" t="n">
        <v>0</v>
      </c>
      <c r="E95" s="2" t="n">
        <v>77</v>
      </c>
      <c r="F95" s="2" t="n">
        <v>0</v>
      </c>
      <c r="G95" s="2" t="n">
        <v>1</v>
      </c>
    </row>
    <row r="96">
      <c r="A96" s="2" t="n">
        <v>40</v>
      </c>
      <c r="B96" s="2" t="inlineStr">
        <is>
          <t>03-18 13:24:29</t>
        </is>
      </c>
      <c r="C96" s="2" t="inlineStr">
        <is>
          <t>03-18 13:24:31</t>
        </is>
      </c>
      <c r="D96" s="2" t="n">
        <v>0</v>
      </c>
      <c r="E96" s="2" t="n">
        <v>78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03-18 13:24:39</t>
        </is>
      </c>
      <c r="C97" s="2" t="inlineStr">
        <is>
          <t>03-18 13:24:41</t>
        </is>
      </c>
      <c r="D97" s="2" t="n">
        <v>0</v>
      </c>
      <c r="E97" s="2" t="n">
        <v>77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03-18 13:24:49</t>
        </is>
      </c>
      <c r="C98" s="2" t="inlineStr">
        <is>
          <t>03-18 13:24:51</t>
        </is>
      </c>
      <c r="D98" s="2" t="n">
        <v>0</v>
      </c>
      <c r="E98" s="2" t="n">
        <v>80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03-18 13:24:59</t>
        </is>
      </c>
      <c r="C99" s="2" t="inlineStr">
        <is>
          <t>03-18 13:25:01</t>
        </is>
      </c>
      <c r="D99" s="2" t="n">
        <v>0</v>
      </c>
      <c r="E99" s="2" t="n">
        <v>80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03-18 13:25:09</t>
        </is>
      </c>
      <c r="C100" s="2" t="inlineStr">
        <is>
          <t>03-18 13:25:11</t>
        </is>
      </c>
      <c r="D100" s="2" t="n">
        <v>0</v>
      </c>
      <c r="E100" s="2" t="n">
        <v>80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03-18 13:25:19</t>
        </is>
      </c>
      <c r="C101" s="2" t="inlineStr">
        <is>
          <t>03-18 13:25:21</t>
        </is>
      </c>
      <c r="D101" s="2" t="n">
        <v>0</v>
      </c>
      <c r="E101" s="2" t="n">
        <v>80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03-18 13:25:29</t>
        </is>
      </c>
      <c r="C102" s="2" t="inlineStr">
        <is>
          <t>03-18 13:25:31</t>
        </is>
      </c>
      <c r="D102" s="2" t="n">
        <v>0</v>
      </c>
      <c r="E102" s="2" t="n">
        <v>80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03-18 13:25:39</t>
        </is>
      </c>
      <c r="C103" s="2" t="inlineStr">
        <is>
          <t>03-18 13:25:41</t>
        </is>
      </c>
      <c r="D103" s="2" t="n">
        <v>0</v>
      </c>
      <c r="E103" s="2" t="n">
        <v>80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03-18 13:25:49</t>
        </is>
      </c>
      <c r="C104" s="2" t="inlineStr">
        <is>
          <t>03-18 13:25:51</t>
        </is>
      </c>
      <c r="D104" s="2" t="n">
        <v>0</v>
      </c>
      <c r="E104" s="2" t="n">
        <v>80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03-18 13:25:59</t>
        </is>
      </c>
      <c r="C105" s="2" t="inlineStr">
        <is>
          <t>03-18 13:26:01</t>
        </is>
      </c>
      <c r="D105" s="2" t="n">
        <v>0</v>
      </c>
      <c r="E105" s="2" t="n">
        <v>78</v>
      </c>
      <c r="F105" s="2" t="n">
        <v>0</v>
      </c>
      <c r="G105" s="2" t="n">
        <v>1</v>
      </c>
    </row>
    <row r="106">
      <c r="A106" s="2" t="n">
        <v>50</v>
      </c>
      <c r="B106" s="2" t="inlineStr">
        <is>
          <t>03-18 13:26:09</t>
        </is>
      </c>
      <c r="C106" s="2" t="inlineStr">
        <is>
          <t>03-18 13:26:11</t>
        </is>
      </c>
      <c r="D106" s="2" t="n">
        <v>0</v>
      </c>
      <c r="E106" s="2" t="n">
        <v>79</v>
      </c>
      <c r="F106" s="2" t="n">
        <v>0</v>
      </c>
      <c r="G106" s="2" t="n">
        <v>1</v>
      </c>
    </row>
    <row r="107">
      <c r="A107" s="2" t="n">
        <v>51</v>
      </c>
      <c r="B107" s="2" t="inlineStr">
        <is>
          <t>03-18 13:26:19</t>
        </is>
      </c>
      <c r="C107" s="2" t="inlineStr">
        <is>
          <t>03-18 13:26:21</t>
        </is>
      </c>
      <c r="D107" s="2" t="n">
        <v>0</v>
      </c>
      <c r="E107" s="2" t="n">
        <v>77</v>
      </c>
      <c r="F107" s="2" t="n">
        <v>0</v>
      </c>
      <c r="G107" s="2" t="n">
        <v>3</v>
      </c>
    </row>
    <row r="108">
      <c r="A108" s="2" t="n">
        <v>52</v>
      </c>
      <c r="B108" s="2" t="inlineStr">
        <is>
          <t>03-18 13:26:29</t>
        </is>
      </c>
      <c r="C108" s="2" t="inlineStr">
        <is>
          <t>03-18 13:26:31</t>
        </is>
      </c>
      <c r="D108" s="2" t="n">
        <v>0</v>
      </c>
      <c r="E108" s="2" t="n">
        <v>74</v>
      </c>
      <c r="F108" s="2" t="n">
        <v>0</v>
      </c>
      <c r="G108" s="2" t="n">
        <v>5</v>
      </c>
    </row>
    <row r="109">
      <c r="A109" s="2" t="n">
        <v>53</v>
      </c>
      <c r="B109" s="2" t="inlineStr">
        <is>
          <t>03-18 13:26:39</t>
        </is>
      </c>
      <c r="C109" s="2" t="inlineStr">
        <is>
          <t>03-18 13:26:41</t>
        </is>
      </c>
      <c r="D109" s="2" t="n">
        <v>0</v>
      </c>
      <c r="E109" s="2" t="n">
        <v>76</v>
      </c>
      <c r="F109" s="2" t="n">
        <v>0</v>
      </c>
      <c r="G109" s="2" t="n">
        <v>4</v>
      </c>
    </row>
    <row r="110">
      <c r="A110" s="2" t="n">
        <v>54</v>
      </c>
      <c r="B110" s="2" t="inlineStr">
        <is>
          <t>03-18 13:26:49</t>
        </is>
      </c>
      <c r="C110" s="2" t="inlineStr">
        <is>
          <t>03-18 13:26:51</t>
        </is>
      </c>
      <c r="D110" s="2" t="n">
        <v>0</v>
      </c>
      <c r="E110" s="2" t="n">
        <v>73</v>
      </c>
      <c r="F110" s="2" t="n">
        <v>0</v>
      </c>
      <c r="G110" s="2" t="n">
        <v>7</v>
      </c>
    </row>
    <row r="111">
      <c r="A111" s="2" t="n">
        <v>55</v>
      </c>
      <c r="B111" s="2" t="inlineStr">
        <is>
          <t>03-18 13:26:59</t>
        </is>
      </c>
      <c r="C111" s="2" t="inlineStr">
        <is>
          <t>03-18 13:27:01</t>
        </is>
      </c>
      <c r="D111" s="2" t="n">
        <v>1</v>
      </c>
      <c r="E111" s="2" t="n">
        <v>68</v>
      </c>
      <c r="F111" s="2" t="n">
        <v>2</v>
      </c>
      <c r="G111" s="2" t="n">
        <v>0</v>
      </c>
    </row>
    <row r="112">
      <c r="A112" s="2" t="n">
        <v>56</v>
      </c>
      <c r="B112" s="2" t="inlineStr">
        <is>
          <t>03-18 13:27:09</t>
        </is>
      </c>
      <c r="C112" s="2" t="inlineStr">
        <is>
          <t>03-18 13:27:11</t>
        </is>
      </c>
      <c r="D112" s="2" t="n">
        <v>0</v>
      </c>
      <c r="E112" s="2" t="n">
        <v>71</v>
      </c>
      <c r="F112" s="2" t="n">
        <v>0</v>
      </c>
      <c r="G112" s="2" t="n">
        <v>7</v>
      </c>
    </row>
    <row r="113">
      <c r="A113" s="2" t="n">
        <v>57</v>
      </c>
      <c r="B113" s="2" t="inlineStr">
        <is>
          <t>03-18 13:27:19</t>
        </is>
      </c>
      <c r="C113" s="2" t="inlineStr">
        <is>
          <t>03-18 13:27:21</t>
        </is>
      </c>
      <c r="D113" s="2" t="n">
        <v>0</v>
      </c>
      <c r="E113" s="2" t="n">
        <v>71</v>
      </c>
      <c r="F113" s="2" t="n">
        <v>0</v>
      </c>
      <c r="G113" s="2" t="n">
        <v>9</v>
      </c>
    </row>
    <row r="114">
      <c r="A114" s="2" t="n">
        <v>58</v>
      </c>
      <c r="B114" s="2" t="inlineStr">
        <is>
          <t>03-18 13:27:29</t>
        </is>
      </c>
      <c r="C114" s="2" t="inlineStr">
        <is>
          <t>03-18 13:27:31</t>
        </is>
      </c>
      <c r="D114" s="2" t="n">
        <v>0</v>
      </c>
      <c r="E114" s="2" t="n">
        <v>69</v>
      </c>
      <c r="F114" s="2" t="n">
        <v>0</v>
      </c>
      <c r="G114" s="2" t="n">
        <v>9</v>
      </c>
    </row>
    <row r="115">
      <c r="A115" s="2" t="n">
        <v>59</v>
      </c>
      <c r="B115" s="2" t="inlineStr">
        <is>
          <t>03-18 13:27:39</t>
        </is>
      </c>
      <c r="C115" s="2" t="inlineStr">
        <is>
          <t>03-18 13:27:41</t>
        </is>
      </c>
      <c r="D115" s="2" t="n">
        <v>0</v>
      </c>
      <c r="E115" s="2" t="n">
        <v>68</v>
      </c>
      <c r="F115" s="2" t="n">
        <v>0</v>
      </c>
      <c r="G115" s="2" t="n">
        <v>11</v>
      </c>
    </row>
    <row r="116">
      <c r="A116" s="2" t="n">
        <v>60</v>
      </c>
      <c r="B116" s="2" t="inlineStr">
        <is>
          <t>03-18 13:27:49</t>
        </is>
      </c>
      <c r="C116" s="2" t="inlineStr">
        <is>
          <t>03-18 13:27:51</t>
        </is>
      </c>
      <c r="D116" s="2" t="n">
        <v>0</v>
      </c>
      <c r="E116" s="2" t="n">
        <v>66</v>
      </c>
      <c r="F116" s="2" t="n">
        <v>0</v>
      </c>
      <c r="G116" s="2" t="n">
        <v>14</v>
      </c>
    </row>
    <row r="117">
      <c r="A117" s="2" t="n">
        <v>61</v>
      </c>
      <c r="B117" s="2" t="inlineStr">
        <is>
          <t>03-18 13:27:59</t>
        </is>
      </c>
      <c r="C117" s="2" t="inlineStr">
        <is>
          <t>03-18 13:28:01</t>
        </is>
      </c>
      <c r="D117" s="2" t="n">
        <v>0</v>
      </c>
      <c r="E117" s="2" t="n">
        <v>65</v>
      </c>
      <c r="F117" s="2" t="n">
        <v>0</v>
      </c>
      <c r="G117" s="2" t="n">
        <v>6</v>
      </c>
    </row>
    <row r="118">
      <c r="A118" s="2" t="n">
        <v>62</v>
      </c>
      <c r="B118" s="2" t="inlineStr">
        <is>
          <t>03-18 13:28:09</t>
        </is>
      </c>
      <c r="C118" s="2" t="inlineStr">
        <is>
          <t>03-18 13:28:11</t>
        </is>
      </c>
      <c r="D118" s="2" t="n">
        <v>1</v>
      </c>
      <c r="E118" s="2" t="n">
        <v>67</v>
      </c>
      <c r="F118" s="2" t="n">
        <v>5</v>
      </c>
      <c r="G118" s="2" t="n">
        <v>2</v>
      </c>
    </row>
    <row r="119">
      <c r="A119" s="2" t="n">
        <v>63</v>
      </c>
      <c r="B119" s="2" t="inlineStr">
        <is>
          <t>03-18 13:28:19</t>
        </is>
      </c>
      <c r="C119" s="2" t="inlineStr">
        <is>
          <t>03-18 13:28:21</t>
        </is>
      </c>
      <c r="D119" s="2" t="n">
        <v>1</v>
      </c>
      <c r="E119" s="2" t="n">
        <v>64</v>
      </c>
      <c r="F119" s="2" t="n">
        <v>6</v>
      </c>
      <c r="G119" s="2" t="n">
        <v>12</v>
      </c>
    </row>
    <row r="120">
      <c r="A120" s="2" t="n">
        <v>64</v>
      </c>
      <c r="B120" s="2" t="inlineStr">
        <is>
          <t>03-18 13:28:29</t>
        </is>
      </c>
      <c r="C120" s="2" t="inlineStr">
        <is>
          <t>03-18 13:28:31</t>
        </is>
      </c>
      <c r="D120" s="2" t="n">
        <v>0</v>
      </c>
      <c r="E120" s="2" t="n">
        <v>62</v>
      </c>
      <c r="F120" s="2" t="n">
        <v>0</v>
      </c>
      <c r="G120" s="2" t="n">
        <v>18</v>
      </c>
    </row>
    <row r="121">
      <c r="A121" s="2" t="n">
        <v>65</v>
      </c>
      <c r="B121" s="2" t="inlineStr">
        <is>
          <t>03-18 13:28:39</t>
        </is>
      </c>
      <c r="C121" s="2" t="inlineStr">
        <is>
          <t>03-18 13:28:41</t>
        </is>
      </c>
      <c r="D121" s="2" t="n">
        <v>0</v>
      </c>
      <c r="E121" s="2" t="n">
        <v>62</v>
      </c>
      <c r="F121" s="2" t="n">
        <v>0</v>
      </c>
      <c r="G121" s="2" t="n">
        <v>18</v>
      </c>
    </row>
    <row r="122">
      <c r="A122" s="2" t="n">
        <v>66</v>
      </c>
      <c r="B122" s="2" t="inlineStr">
        <is>
          <t>03-18 13:28:49</t>
        </is>
      </c>
      <c r="C122" s="2" t="inlineStr">
        <is>
          <t>03-18 13:28:51</t>
        </is>
      </c>
      <c r="D122" s="2" t="n">
        <v>0</v>
      </c>
      <c r="E122" s="2" t="n">
        <v>61</v>
      </c>
      <c r="F122" s="2" t="n">
        <v>0</v>
      </c>
      <c r="G122" s="2" t="n">
        <v>17</v>
      </c>
    </row>
    <row r="123">
      <c r="A123" s="2" t="n">
        <v>67</v>
      </c>
      <c r="B123" s="2" t="inlineStr">
        <is>
          <t>03-18 13:28:59</t>
        </is>
      </c>
      <c r="C123" s="2" t="inlineStr">
        <is>
          <t>03-18 13:29:01</t>
        </is>
      </c>
      <c r="D123" s="2" t="n">
        <v>0</v>
      </c>
      <c r="E123" s="2" t="n">
        <v>60</v>
      </c>
      <c r="F123" s="2" t="n">
        <v>0</v>
      </c>
      <c r="G123" s="2" t="n">
        <v>19</v>
      </c>
    </row>
    <row r="124">
      <c r="A124" s="2" t="n">
        <v>68</v>
      </c>
      <c r="B124" s="2" t="inlineStr">
        <is>
          <t>03-18 13:29:09</t>
        </is>
      </c>
      <c r="C124" s="2" t="inlineStr">
        <is>
          <t>03-18 13:29:11</t>
        </is>
      </c>
      <c r="D124" s="2" t="n">
        <v>0</v>
      </c>
      <c r="E124" s="2" t="n">
        <v>61</v>
      </c>
      <c r="F124" s="2" t="n">
        <v>0</v>
      </c>
      <c r="G124" s="2" t="n">
        <v>17</v>
      </c>
    </row>
    <row r="125">
      <c r="A125" s="2" t="n">
        <v>69</v>
      </c>
      <c r="B125" s="2" t="inlineStr">
        <is>
          <t>03-18 13:29:19</t>
        </is>
      </c>
      <c r="C125" s="2" t="inlineStr">
        <is>
          <t>03-18 13:29:21</t>
        </is>
      </c>
      <c r="D125" s="2" t="n">
        <v>0</v>
      </c>
      <c r="E125" s="2" t="n">
        <v>63</v>
      </c>
      <c r="F125" s="2" t="n">
        <v>0</v>
      </c>
      <c r="G125" s="2" t="n">
        <v>14</v>
      </c>
    </row>
    <row r="126">
      <c r="A126" s="2" t="n">
        <v>70</v>
      </c>
      <c r="B126" s="2" t="inlineStr">
        <is>
          <t>03-18 13:29:29</t>
        </is>
      </c>
      <c r="C126" s="2" t="inlineStr">
        <is>
          <t>03-18 13:29:31</t>
        </is>
      </c>
      <c r="D126" s="2" t="n">
        <v>0</v>
      </c>
      <c r="E126" s="2" t="n">
        <v>63</v>
      </c>
      <c r="F126" s="2" t="n">
        <v>0</v>
      </c>
      <c r="G126" s="2" t="n">
        <v>17</v>
      </c>
    </row>
    <row r="127">
      <c r="A127" s="2" t="n">
        <v>71</v>
      </c>
      <c r="B127" s="2" t="inlineStr">
        <is>
          <t>03-18 13:29:39</t>
        </is>
      </c>
      <c r="C127" s="2" t="inlineStr">
        <is>
          <t>03-18 13:29:41</t>
        </is>
      </c>
      <c r="D127" s="2" t="n">
        <v>0</v>
      </c>
      <c r="E127" s="2" t="n">
        <v>63</v>
      </c>
      <c r="F127" s="2" t="n">
        <v>0</v>
      </c>
      <c r="G127" s="2" t="n">
        <v>16</v>
      </c>
    </row>
    <row r="128">
      <c r="A128" s="2" t="n">
        <v>72</v>
      </c>
      <c r="B128" s="2" t="inlineStr">
        <is>
          <t>03-18 13:29:49</t>
        </is>
      </c>
      <c r="C128" s="2" t="inlineStr">
        <is>
          <t>03-18 13:29:51</t>
        </is>
      </c>
      <c r="D128" s="2" t="n">
        <v>0</v>
      </c>
      <c r="E128" s="2" t="n">
        <v>59</v>
      </c>
      <c r="F128" s="2" t="n">
        <v>0</v>
      </c>
      <c r="G128" s="2" t="n">
        <v>20</v>
      </c>
    </row>
    <row r="129">
      <c r="A129" s="2" t="n">
        <v>73</v>
      </c>
      <c r="B129" s="2" t="inlineStr">
        <is>
          <t>03-18 13:29:59</t>
        </is>
      </c>
      <c r="C129" s="2" t="inlineStr">
        <is>
          <t>03-18 13:30:01</t>
        </is>
      </c>
      <c r="D129" s="2" t="n">
        <v>0</v>
      </c>
      <c r="E129" s="2" t="n">
        <v>56</v>
      </c>
      <c r="F129" s="2" t="n">
        <v>0</v>
      </c>
      <c r="G129" s="2" t="n">
        <v>21</v>
      </c>
    </row>
    <row r="130">
      <c r="A130" s="2" t="n">
        <v>74</v>
      </c>
      <c r="B130" s="2" t="inlineStr">
        <is>
          <t>03-18 13:30:09</t>
        </is>
      </c>
      <c r="C130" s="2" t="inlineStr">
        <is>
          <t>03-18 13:30:11</t>
        </is>
      </c>
      <c r="D130" s="2" t="n">
        <v>0</v>
      </c>
      <c r="E130" s="2" t="n">
        <v>55</v>
      </c>
      <c r="F130" s="2" t="n">
        <v>0</v>
      </c>
      <c r="G130" s="2" t="n">
        <v>25</v>
      </c>
    </row>
    <row r="131">
      <c r="A131" s="2" t="n">
        <v>75</v>
      </c>
      <c r="B131" s="2" t="inlineStr">
        <is>
          <t>03-18 13:30:19</t>
        </is>
      </c>
      <c r="C131" s="2" t="inlineStr">
        <is>
          <t>03-18 13:30:21</t>
        </is>
      </c>
      <c r="D131" s="2" t="n">
        <v>0</v>
      </c>
      <c r="E131" s="2" t="n">
        <v>56</v>
      </c>
      <c r="F131" s="2" t="n">
        <v>0</v>
      </c>
      <c r="G131" s="2" t="n">
        <v>18</v>
      </c>
    </row>
    <row r="132">
      <c r="A132" s="2" t="n">
        <v>76</v>
      </c>
      <c r="B132" s="2" t="inlineStr">
        <is>
          <t>03-18 13:30:29</t>
        </is>
      </c>
      <c r="C132" s="2" t="inlineStr">
        <is>
          <t>03-18 13:30:31</t>
        </is>
      </c>
      <c r="D132" s="2" t="n">
        <v>1</v>
      </c>
      <c r="E132" s="2" t="n">
        <v>58</v>
      </c>
      <c r="F132" s="2" t="n">
        <v>0</v>
      </c>
      <c r="G132" s="2" t="n">
        <v>19</v>
      </c>
    </row>
    <row r="133">
      <c r="A133" s="2" t="n">
        <v>77</v>
      </c>
      <c r="B133" s="2" t="inlineStr">
        <is>
          <t>03-18 13:30:39</t>
        </is>
      </c>
      <c r="C133" s="2" t="inlineStr">
        <is>
          <t>03-18 13:30:41</t>
        </is>
      </c>
      <c r="D133" s="2" t="n">
        <v>0</v>
      </c>
      <c r="E133" s="2" t="n">
        <v>56</v>
      </c>
      <c r="F133" s="2" t="n">
        <v>0</v>
      </c>
      <c r="G133" s="2" t="n">
        <v>24</v>
      </c>
    </row>
    <row r="134">
      <c r="A134" s="2" t="n">
        <v>78</v>
      </c>
      <c r="B134" s="2" t="inlineStr">
        <is>
          <t>03-18 13:30:49</t>
        </is>
      </c>
      <c r="C134" s="2" t="inlineStr">
        <is>
          <t>03-18 13:30:51</t>
        </is>
      </c>
      <c r="D134" s="2" t="n">
        <v>0</v>
      </c>
      <c r="E134" s="2" t="n">
        <v>56</v>
      </c>
      <c r="F134" s="2" t="n">
        <v>0</v>
      </c>
      <c r="G134" s="2" t="n">
        <v>23</v>
      </c>
    </row>
    <row r="135">
      <c r="A135" s="2" t="n">
        <v>79</v>
      </c>
      <c r="B135" s="2" t="inlineStr">
        <is>
          <t>03-18 13:30:59</t>
        </is>
      </c>
      <c r="C135" s="2" t="inlineStr">
        <is>
          <t>03-18 13:31:01</t>
        </is>
      </c>
      <c r="D135" s="2" t="n">
        <v>0</v>
      </c>
      <c r="E135" s="2" t="n">
        <v>57</v>
      </c>
      <c r="F135" s="2" t="n">
        <v>0</v>
      </c>
      <c r="G135" s="2" t="n">
        <v>22</v>
      </c>
    </row>
    <row r="136">
      <c r="A136" s="2" t="n">
        <v>80</v>
      </c>
      <c r="B136" s="2" t="inlineStr">
        <is>
          <t>03-18 13:31:09</t>
        </is>
      </c>
      <c r="C136" s="2" t="inlineStr">
        <is>
          <t>03-18 13:31:11</t>
        </is>
      </c>
      <c r="D136" s="2" t="n">
        <v>1</v>
      </c>
      <c r="E136" s="2" t="n">
        <v>57</v>
      </c>
      <c r="F136" s="2" t="n">
        <v>1</v>
      </c>
      <c r="G136" s="2" t="n">
        <v>23</v>
      </c>
    </row>
    <row r="137">
      <c r="A137" s="2" t="n">
        <v>81</v>
      </c>
      <c r="B137" s="2" t="inlineStr">
        <is>
          <t>03-18 13:31:19</t>
        </is>
      </c>
      <c r="C137" s="2" t="inlineStr">
        <is>
          <t>03-18 13:31:21</t>
        </is>
      </c>
      <c r="D137" s="2" t="n">
        <v>1</v>
      </c>
      <c r="E137" s="2" t="n">
        <v>56</v>
      </c>
      <c r="F137" s="2" t="n">
        <v>1</v>
      </c>
      <c r="G137" s="2" t="n">
        <v>19</v>
      </c>
    </row>
    <row r="138">
      <c r="A138" s="2" t="n">
        <v>82</v>
      </c>
      <c r="B138" s="2" t="inlineStr">
        <is>
          <t>03-18 13:31:29</t>
        </is>
      </c>
      <c r="C138" s="2" t="inlineStr">
        <is>
          <t>03-18 13:31:31</t>
        </is>
      </c>
      <c r="D138" s="2" t="n">
        <v>0</v>
      </c>
      <c r="E138" s="2" t="n">
        <v>52</v>
      </c>
      <c r="F138" s="2" t="n">
        <v>0</v>
      </c>
      <c r="G138" s="2" t="n">
        <v>26</v>
      </c>
    </row>
    <row r="139">
      <c r="A139" s="2" t="n">
        <v>83</v>
      </c>
      <c r="B139" s="2" t="inlineStr">
        <is>
          <t>03-18 13:31:39</t>
        </is>
      </c>
      <c r="C139" s="2" t="inlineStr">
        <is>
          <t>03-18 13:31:41</t>
        </is>
      </c>
      <c r="D139" s="2" t="n">
        <v>0</v>
      </c>
      <c r="E139" s="2" t="n">
        <v>53</v>
      </c>
      <c r="F139" s="2" t="n">
        <v>0</v>
      </c>
      <c r="G139" s="2" t="n">
        <v>25</v>
      </c>
    </row>
    <row r="140">
      <c r="A140" s="2" t="n">
        <v>84</v>
      </c>
      <c r="B140" s="2" t="inlineStr">
        <is>
          <t>03-18 13:31:49</t>
        </is>
      </c>
      <c r="C140" s="2" t="inlineStr">
        <is>
          <t>03-18 13:31:51</t>
        </is>
      </c>
      <c r="D140" s="2" t="n">
        <v>0</v>
      </c>
      <c r="E140" s="2" t="n">
        <v>51</v>
      </c>
      <c r="F140" s="2" t="n">
        <v>0</v>
      </c>
      <c r="G140" s="2" t="n">
        <v>29</v>
      </c>
    </row>
    <row r="141">
      <c r="A141" s="2" t="n">
        <v>85</v>
      </c>
      <c r="B141" s="2" t="inlineStr">
        <is>
          <t>03-18 13:31:59</t>
        </is>
      </c>
      <c r="C141" s="2" t="inlineStr">
        <is>
          <t>03-18 13:32:01</t>
        </is>
      </c>
      <c r="D141" s="2" t="n">
        <v>0</v>
      </c>
      <c r="E141" s="2" t="n">
        <v>49</v>
      </c>
      <c r="F141" s="2" t="n">
        <v>0</v>
      </c>
      <c r="G141" s="2" t="n">
        <v>30</v>
      </c>
    </row>
    <row r="142">
      <c r="A142" s="2" t="n">
        <v>86</v>
      </c>
      <c r="B142" s="2" t="inlineStr">
        <is>
          <t>03-18 13:32:09</t>
        </is>
      </c>
      <c r="C142" s="2" t="inlineStr">
        <is>
          <t>03-18 13:32:11</t>
        </is>
      </c>
      <c r="D142" s="2" t="n">
        <v>0</v>
      </c>
      <c r="E142" s="2" t="n">
        <v>52</v>
      </c>
      <c r="F142" s="2" t="n">
        <v>0</v>
      </c>
      <c r="G142" s="2" t="n">
        <v>26</v>
      </c>
    </row>
    <row r="143">
      <c r="A143" s="2" t="n">
        <v>87</v>
      </c>
      <c r="B143" s="2" t="inlineStr">
        <is>
          <t>03-18 13:32:19</t>
        </is>
      </c>
      <c r="C143" s="2" t="inlineStr">
        <is>
          <t>03-18 13:32:21</t>
        </is>
      </c>
      <c r="D143" s="2" t="n">
        <v>0</v>
      </c>
      <c r="E143" s="2" t="n">
        <v>49</v>
      </c>
      <c r="F143" s="2" t="n">
        <v>0</v>
      </c>
      <c r="G143" s="2" t="n">
        <v>28</v>
      </c>
    </row>
    <row r="144">
      <c r="A144" s="2" t="n">
        <v>88</v>
      </c>
      <c r="B144" s="2" t="inlineStr">
        <is>
          <t>03-18 13:32:29</t>
        </is>
      </c>
      <c r="C144" s="2" t="inlineStr">
        <is>
          <t>03-18 13:32:31</t>
        </is>
      </c>
      <c r="D144" s="2" t="n">
        <v>1</v>
      </c>
      <c r="E144" s="2" t="n">
        <v>54</v>
      </c>
      <c r="F144" s="2" t="n">
        <v>0</v>
      </c>
      <c r="G144" s="2" t="n">
        <v>21</v>
      </c>
    </row>
    <row r="145">
      <c r="A145" s="2" t="n">
        <v>89</v>
      </c>
      <c r="B145" s="2" t="inlineStr">
        <is>
          <t>03-18 13:32:39</t>
        </is>
      </c>
      <c r="C145" s="2" t="inlineStr">
        <is>
          <t>03-18 13:32:41</t>
        </is>
      </c>
      <c r="D145" s="2" t="n">
        <v>0</v>
      </c>
      <c r="E145" s="2" t="n">
        <v>53</v>
      </c>
      <c r="F145" s="2" t="n">
        <v>0</v>
      </c>
      <c r="G145" s="2" t="n">
        <v>26</v>
      </c>
    </row>
    <row r="146">
      <c r="A146" s="2" t="n">
        <v>90</v>
      </c>
      <c r="B146" s="2" t="inlineStr">
        <is>
          <t>03-18 13:32:49</t>
        </is>
      </c>
      <c r="C146" s="2" t="inlineStr">
        <is>
          <t>03-18 13:32:51</t>
        </is>
      </c>
      <c r="D146" s="2" t="n">
        <v>0</v>
      </c>
      <c r="E146" s="2" t="n">
        <v>54</v>
      </c>
      <c r="F146" s="2" t="n">
        <v>0</v>
      </c>
      <c r="G146" s="2" t="n">
        <v>26</v>
      </c>
    </row>
    <row r="147">
      <c r="A147" s="2" t="n">
        <v>91</v>
      </c>
      <c r="B147" s="2" t="inlineStr">
        <is>
          <t>03-18 13:32:59</t>
        </is>
      </c>
      <c r="C147" s="2" t="inlineStr">
        <is>
          <t>03-18 13:33:01</t>
        </is>
      </c>
      <c r="D147" s="2" t="n">
        <v>0</v>
      </c>
      <c r="E147" s="2" t="n">
        <v>53</v>
      </c>
      <c r="F147" s="2" t="n">
        <v>0</v>
      </c>
      <c r="G147" s="2" t="n">
        <v>27</v>
      </c>
    </row>
    <row r="148">
      <c r="A148" s="2" t="n">
        <v>92</v>
      </c>
      <c r="B148" s="2" t="inlineStr">
        <is>
          <t>03-18 13:33:09</t>
        </is>
      </c>
      <c r="C148" s="2" t="inlineStr">
        <is>
          <t>03-18 13:33:11</t>
        </is>
      </c>
      <c r="D148" s="2" t="n">
        <v>0</v>
      </c>
      <c r="E148" s="2" t="n">
        <v>51</v>
      </c>
      <c r="F148" s="2" t="n">
        <v>0</v>
      </c>
      <c r="G148" s="2" t="n">
        <v>28</v>
      </c>
    </row>
    <row r="149">
      <c r="A149" s="2" t="n">
        <v>93</v>
      </c>
      <c r="B149" s="2" t="inlineStr">
        <is>
          <t>03-18 13:33:19</t>
        </is>
      </c>
      <c r="C149" s="2" t="inlineStr">
        <is>
          <t>03-18 13:33:21</t>
        </is>
      </c>
      <c r="D149" s="2" t="n">
        <v>0</v>
      </c>
      <c r="E149" s="2" t="n">
        <v>48</v>
      </c>
      <c r="F149" s="2" t="n">
        <v>0</v>
      </c>
      <c r="G149" s="2" t="n">
        <v>27</v>
      </c>
    </row>
    <row r="150">
      <c r="A150" s="2" t="n">
        <v>94</v>
      </c>
      <c r="B150" s="2" t="inlineStr">
        <is>
          <t>03-18 13:33:29</t>
        </is>
      </c>
      <c r="C150" s="2" t="inlineStr">
        <is>
          <t>03-18 13:33:31</t>
        </is>
      </c>
      <c r="D150" s="2" t="n">
        <v>0</v>
      </c>
      <c r="E150" s="2" t="n">
        <v>50</v>
      </c>
      <c r="F150" s="2" t="n">
        <v>0</v>
      </c>
      <c r="G150" s="2" t="n">
        <v>21</v>
      </c>
    </row>
    <row r="151">
      <c r="A151" s="2" t="n">
        <v>95</v>
      </c>
      <c r="B151" s="2" t="inlineStr">
        <is>
          <t>03-18 13:33:39</t>
        </is>
      </c>
      <c r="C151" s="2" t="inlineStr">
        <is>
          <t>03-18 13:33:41</t>
        </is>
      </c>
      <c r="D151" s="2" t="n">
        <v>1</v>
      </c>
      <c r="E151" s="2" t="n">
        <v>49</v>
      </c>
      <c r="F151" s="2" t="n">
        <v>3</v>
      </c>
      <c r="G151" s="2" t="n">
        <v>28</v>
      </c>
    </row>
    <row r="152">
      <c r="A152" s="2" t="n">
        <v>96</v>
      </c>
      <c r="B152" s="2" t="inlineStr">
        <is>
          <t>03-18 13:33:49</t>
        </is>
      </c>
      <c r="C152" s="2" t="inlineStr">
        <is>
          <t>03-18 13:33:51</t>
        </is>
      </c>
      <c r="D152" s="2" t="n">
        <v>0</v>
      </c>
      <c r="E152" s="2" t="n">
        <v>51</v>
      </c>
      <c r="F152" s="2" t="n">
        <v>0</v>
      </c>
      <c r="G152" s="2" t="n">
        <v>27</v>
      </c>
    </row>
    <row r="153">
      <c r="A153" s="2" t="n">
        <v>97</v>
      </c>
      <c r="B153" s="2" t="inlineStr">
        <is>
          <t>03-18 13:33:59</t>
        </is>
      </c>
      <c r="C153" s="2" t="inlineStr">
        <is>
          <t>03-18 13:34:01</t>
        </is>
      </c>
      <c r="D153" s="2" t="n">
        <v>0</v>
      </c>
      <c r="E153" s="2" t="n">
        <v>49</v>
      </c>
      <c r="F153" s="2" t="n">
        <v>0</v>
      </c>
      <c r="G153" s="2" t="n">
        <v>31</v>
      </c>
    </row>
    <row r="154">
      <c r="A154" s="2" t="n">
        <v>98</v>
      </c>
      <c r="B154" s="2" t="inlineStr">
        <is>
          <t>03-18 13:34:09</t>
        </is>
      </c>
      <c r="C154" s="2" t="inlineStr">
        <is>
          <t>03-18 13:34:11</t>
        </is>
      </c>
      <c r="D154" s="2" t="n">
        <v>0</v>
      </c>
      <c r="E154" s="2" t="n">
        <v>48</v>
      </c>
      <c r="F154" s="2" t="n">
        <v>0</v>
      </c>
      <c r="G154" s="2" t="n">
        <v>32</v>
      </c>
    </row>
    <row r="155">
      <c r="A155" s="2" t="n">
        <v>99</v>
      </c>
      <c r="B155" s="2" t="inlineStr">
        <is>
          <t>03-18 13:34:19</t>
        </is>
      </c>
      <c r="C155" s="2" t="inlineStr">
        <is>
          <t>03-18 13:34:21</t>
        </is>
      </c>
      <c r="D155" s="2" t="n">
        <v>0</v>
      </c>
      <c r="E155" s="2" t="n">
        <v>47</v>
      </c>
      <c r="F155" s="2" t="n">
        <v>0</v>
      </c>
      <c r="G155" s="2" t="n">
        <v>30</v>
      </c>
    </row>
    <row r="156">
      <c r="A156" s="2" t="n">
        <v>100</v>
      </c>
      <c r="B156" s="2" t="inlineStr">
        <is>
          <t>03-18 13:34:29</t>
        </is>
      </c>
      <c r="C156" s="2" t="inlineStr">
        <is>
          <t>03-18 13:34:31</t>
        </is>
      </c>
      <c r="D156" s="2" t="n">
        <v>0</v>
      </c>
      <c r="E156" s="2" t="n">
        <v>49</v>
      </c>
      <c r="F156" s="2" t="n">
        <v>0</v>
      </c>
      <c r="G156" s="2" t="n">
        <v>26</v>
      </c>
    </row>
    <row r="157">
      <c r="A157" s="2" t="n">
        <v>101</v>
      </c>
      <c r="B157" s="2" t="inlineStr">
        <is>
          <t>03-18 13:34:39</t>
        </is>
      </c>
      <c r="C157" s="2" t="inlineStr">
        <is>
          <t>03-18 13:34:41</t>
        </is>
      </c>
      <c r="D157" s="2" t="n">
        <v>1</v>
      </c>
      <c r="E157" s="2" t="n">
        <v>49</v>
      </c>
      <c r="F157" s="2" t="n">
        <v>2</v>
      </c>
      <c r="G157" s="2" t="n">
        <v>27</v>
      </c>
    </row>
    <row r="158">
      <c r="A158" s="2" t="n">
        <v>102</v>
      </c>
      <c r="B158" s="2" t="inlineStr">
        <is>
          <t>03-18 13:34:49</t>
        </is>
      </c>
      <c r="C158" s="2" t="inlineStr">
        <is>
          <t>03-18 13:34:51</t>
        </is>
      </c>
      <c r="D158" s="2" t="n">
        <v>0</v>
      </c>
      <c r="E158" s="2" t="n">
        <v>49</v>
      </c>
      <c r="F158" s="2" t="n">
        <v>0</v>
      </c>
      <c r="G158" s="2" t="n">
        <v>31</v>
      </c>
    </row>
    <row r="159">
      <c r="A159" s="2" t="n">
        <v>103</v>
      </c>
      <c r="B159" s="2" t="inlineStr">
        <is>
          <t>03-18 13:34:59</t>
        </is>
      </c>
      <c r="C159" s="2" t="inlineStr">
        <is>
          <t>03-18 13:35:01</t>
        </is>
      </c>
      <c r="D159" s="2" t="n">
        <v>0</v>
      </c>
      <c r="E159" s="2" t="n">
        <v>47</v>
      </c>
      <c r="F159" s="2" t="n">
        <v>0</v>
      </c>
      <c r="G159" s="2" t="n">
        <v>30</v>
      </c>
    </row>
    <row r="160">
      <c r="A160" s="2" t="n">
        <v>104</v>
      </c>
      <c r="B160" s="2" t="inlineStr">
        <is>
          <t>03-18 13:35:09</t>
        </is>
      </c>
      <c r="C160" s="2" t="inlineStr">
        <is>
          <t>03-18 13:35:11</t>
        </is>
      </c>
      <c r="D160" s="2" t="n">
        <v>0</v>
      </c>
      <c r="E160" s="2" t="n">
        <v>47</v>
      </c>
      <c r="F160" s="2" t="n">
        <v>0</v>
      </c>
      <c r="G160" s="2" t="n">
        <v>33</v>
      </c>
    </row>
    <row r="161">
      <c r="A161" s="2" t="n">
        <v>105</v>
      </c>
      <c r="B161" s="2" t="inlineStr">
        <is>
          <t>03-18 13:35:19</t>
        </is>
      </c>
      <c r="C161" s="2" t="inlineStr">
        <is>
          <t>03-18 13:35:21</t>
        </is>
      </c>
      <c r="D161" s="2" t="n">
        <v>0</v>
      </c>
      <c r="E161" s="2" t="n">
        <v>46</v>
      </c>
      <c r="F161" s="2" t="n">
        <v>0</v>
      </c>
      <c r="G161" s="2" t="n">
        <v>34</v>
      </c>
    </row>
    <row r="162">
      <c r="A162" s="2" t="n">
        <v>106</v>
      </c>
      <c r="B162" s="2" t="inlineStr">
        <is>
          <t>03-18 13:35:29</t>
        </is>
      </c>
      <c r="C162" s="2" t="inlineStr">
        <is>
          <t>03-18 13:35:31</t>
        </is>
      </c>
      <c r="D162" s="2" t="n">
        <v>1</v>
      </c>
      <c r="E162" s="2" t="n">
        <v>47</v>
      </c>
      <c r="F162" s="2" t="n">
        <v>0</v>
      </c>
      <c r="G162" s="2" t="n">
        <v>27</v>
      </c>
    </row>
    <row r="163">
      <c r="A163" s="2" t="n">
        <v>107</v>
      </c>
      <c r="B163" s="2" t="inlineStr">
        <is>
          <t>03-18 13:35:39</t>
        </is>
      </c>
      <c r="C163" s="2" t="inlineStr">
        <is>
          <t>03-18 13:35:41</t>
        </is>
      </c>
      <c r="D163" s="2" t="n">
        <v>1</v>
      </c>
      <c r="E163" s="2" t="n">
        <v>48</v>
      </c>
      <c r="F163" s="2" t="n">
        <v>3</v>
      </c>
      <c r="G163" s="2" t="n">
        <v>28</v>
      </c>
    </row>
    <row r="164">
      <c r="A164" s="2" t="n">
        <v>108</v>
      </c>
      <c r="B164" s="2" t="inlineStr">
        <is>
          <t>03-18 13:35:49</t>
        </is>
      </c>
      <c r="C164" s="2" t="inlineStr">
        <is>
          <t>03-18 13:35:51</t>
        </is>
      </c>
      <c r="D164" s="2" t="n">
        <v>1</v>
      </c>
      <c r="E164" s="2" t="n">
        <v>45</v>
      </c>
      <c r="F164" s="2" t="n">
        <v>1</v>
      </c>
      <c r="G164" s="2" t="n">
        <v>32</v>
      </c>
    </row>
    <row r="165">
      <c r="A165" s="2" t="n">
        <v>109</v>
      </c>
      <c r="B165" s="2" t="inlineStr">
        <is>
          <t>03-18 13:35:59</t>
        </is>
      </c>
      <c r="C165" s="2" t="inlineStr">
        <is>
          <t>03-18 13:36:01</t>
        </is>
      </c>
      <c r="D165" s="2" t="n">
        <v>0</v>
      </c>
      <c r="E165" s="2" t="n">
        <v>45</v>
      </c>
      <c r="F165" s="2" t="n">
        <v>0</v>
      </c>
      <c r="G165" s="2" t="n">
        <v>34</v>
      </c>
    </row>
    <row r="166">
      <c r="A166" s="2" t="n">
        <v>110</v>
      </c>
      <c r="B166" s="2" t="inlineStr">
        <is>
          <t>03-18 13:36:09</t>
        </is>
      </c>
      <c r="C166" s="2" t="inlineStr">
        <is>
          <t>03-18 13:36:11</t>
        </is>
      </c>
      <c r="D166" s="2" t="n">
        <v>0</v>
      </c>
      <c r="E166" s="2" t="n">
        <v>46</v>
      </c>
      <c r="F166" s="2" t="n">
        <v>0</v>
      </c>
      <c r="G166" s="2" t="n">
        <v>34</v>
      </c>
    </row>
    <row r="167">
      <c r="A167" s="2" t="n">
        <v>111</v>
      </c>
      <c r="B167" s="2" t="inlineStr">
        <is>
          <t>03-18 13:36:19</t>
        </is>
      </c>
      <c r="C167" s="2" t="inlineStr">
        <is>
          <t>03-18 13:36:21</t>
        </is>
      </c>
      <c r="D167" s="2" t="n">
        <v>0</v>
      </c>
      <c r="E167" s="2" t="n">
        <v>45</v>
      </c>
      <c r="F167" s="2" t="n">
        <v>0</v>
      </c>
      <c r="G167" s="2" t="n">
        <v>35</v>
      </c>
    </row>
    <row r="168">
      <c r="A168" s="2" t="n">
        <v>112</v>
      </c>
      <c r="B168" s="2" t="inlineStr">
        <is>
          <t>03-18 13:36:29</t>
        </is>
      </c>
      <c r="C168" s="2" t="inlineStr">
        <is>
          <t>03-18 13:36:31</t>
        </is>
      </c>
      <c r="D168" s="2" t="n">
        <v>0</v>
      </c>
      <c r="E168" s="2" t="n">
        <v>46</v>
      </c>
      <c r="F168" s="2" t="n">
        <v>0</v>
      </c>
      <c r="G168" s="2" t="n">
        <v>34</v>
      </c>
    </row>
    <row r="169">
      <c r="A169" s="2" t="n">
        <v>113</v>
      </c>
      <c r="B169" s="2" t="inlineStr">
        <is>
          <t>03-18 13:36:39</t>
        </is>
      </c>
      <c r="C169" s="2" t="inlineStr">
        <is>
          <t>03-18 13:36:41</t>
        </is>
      </c>
      <c r="D169" s="2" t="n">
        <v>1</v>
      </c>
      <c r="E169" s="2" t="n">
        <v>47</v>
      </c>
      <c r="F169" s="2" t="n">
        <v>0</v>
      </c>
      <c r="G169" s="2" t="n">
        <v>24</v>
      </c>
    </row>
    <row r="170">
      <c r="A170" s="2" t="n">
        <v>114</v>
      </c>
      <c r="B170" s="2" t="inlineStr">
        <is>
          <t>03-18 13:36:49</t>
        </is>
      </c>
      <c r="C170" s="2" t="inlineStr">
        <is>
          <t>03-18 13:36:51</t>
        </is>
      </c>
      <c r="D170" s="2" t="n">
        <v>1</v>
      </c>
      <c r="E170" s="2" t="n">
        <v>48</v>
      </c>
      <c r="F170" s="2" t="n">
        <v>0</v>
      </c>
      <c r="G170" s="2" t="n">
        <v>25</v>
      </c>
    </row>
    <row r="171">
      <c r="A171" s="2" t="n">
        <v>115</v>
      </c>
      <c r="B171" s="2" t="inlineStr">
        <is>
          <t>03-18 13:36:59</t>
        </is>
      </c>
      <c r="C171" s="2" t="inlineStr">
        <is>
          <t>03-18 13:37:01</t>
        </is>
      </c>
      <c r="D171" s="2" t="n">
        <v>0</v>
      </c>
      <c r="E171" s="2" t="n">
        <v>48</v>
      </c>
      <c r="F171" s="2" t="n">
        <v>0</v>
      </c>
      <c r="G171" s="2" t="n">
        <v>31</v>
      </c>
    </row>
    <row r="172">
      <c r="A172" s="2" t="n">
        <v>116</v>
      </c>
      <c r="B172" s="2" t="inlineStr">
        <is>
          <t>03-18 13:37:09</t>
        </is>
      </c>
      <c r="C172" s="2" t="inlineStr">
        <is>
          <t>03-18 13:37:11</t>
        </is>
      </c>
      <c r="D172" s="2" t="n">
        <v>0</v>
      </c>
      <c r="E172" s="2" t="n">
        <v>47</v>
      </c>
      <c r="F172" s="2" t="n">
        <v>0</v>
      </c>
      <c r="G172" s="2" t="n">
        <v>33</v>
      </c>
    </row>
    <row r="173">
      <c r="A173" s="2" t="n">
        <v>117</v>
      </c>
      <c r="B173" s="2" t="inlineStr">
        <is>
          <t>03-18 13:37:19</t>
        </is>
      </c>
      <c r="C173" s="2" t="inlineStr">
        <is>
          <t>03-18 13:37:21</t>
        </is>
      </c>
      <c r="D173" s="2" t="n">
        <v>0</v>
      </c>
      <c r="E173" s="2" t="n">
        <v>46</v>
      </c>
      <c r="F173" s="2" t="n">
        <v>0</v>
      </c>
      <c r="G173" s="2" t="n">
        <v>34</v>
      </c>
    </row>
    <row r="174">
      <c r="A174" s="2" t="n">
        <v>118</v>
      </c>
      <c r="B174" s="2" t="inlineStr">
        <is>
          <t>03-18 13:37:29</t>
        </is>
      </c>
      <c r="C174" s="2" t="inlineStr">
        <is>
          <t>03-18 13:37:31</t>
        </is>
      </c>
      <c r="D174" s="2" t="n">
        <v>0</v>
      </c>
      <c r="E174" s="2" t="n">
        <v>45</v>
      </c>
      <c r="F174" s="2" t="n">
        <v>0</v>
      </c>
      <c r="G174" s="2" t="n">
        <v>35</v>
      </c>
    </row>
    <row r="175">
      <c r="A175" s="2" t="n">
        <v>119</v>
      </c>
      <c r="B175" s="2" t="inlineStr">
        <is>
          <t>03-18 13:37:39</t>
        </is>
      </c>
      <c r="C175" s="2" t="inlineStr">
        <is>
          <t>03-18 13:37:41</t>
        </is>
      </c>
      <c r="D175" s="2" t="n">
        <v>0</v>
      </c>
      <c r="E175" s="2" t="n">
        <v>47</v>
      </c>
      <c r="F175" s="2" t="n">
        <v>0</v>
      </c>
      <c r="G175" s="2" t="n">
        <v>29</v>
      </c>
    </row>
    <row r="176">
      <c r="A176" s="2" t="n">
        <v>120</v>
      </c>
      <c r="B176" s="2" t="inlineStr">
        <is>
          <t>03-18 13:37:49</t>
        </is>
      </c>
      <c r="C176" s="2" t="inlineStr">
        <is>
          <t>03-18 13:37:51</t>
        </is>
      </c>
      <c r="D176" s="2" t="n">
        <v>0</v>
      </c>
      <c r="E176" s="2" t="n">
        <v>42</v>
      </c>
      <c r="F176" s="2" t="n">
        <v>0</v>
      </c>
      <c r="G176" s="2" t="n">
        <v>36</v>
      </c>
    </row>
    <row r="177">
      <c r="A177" s="2" t="n">
        <v>121</v>
      </c>
      <c r="B177" s="2" t="inlineStr">
        <is>
          <t>03-18 13:37:59</t>
        </is>
      </c>
      <c r="C177" s="2" t="inlineStr">
        <is>
          <t>03-18 13:38:01</t>
        </is>
      </c>
      <c r="D177" s="2" t="n">
        <v>1</v>
      </c>
      <c r="E177" s="2" t="n">
        <v>46</v>
      </c>
      <c r="F177" s="2" t="n">
        <v>1</v>
      </c>
      <c r="G177" s="2" t="n">
        <v>30</v>
      </c>
    </row>
    <row r="178">
      <c r="A178" s="2" t="n">
        <v>122</v>
      </c>
      <c r="B178" s="2" t="inlineStr">
        <is>
          <t>03-18 13:38:09</t>
        </is>
      </c>
      <c r="C178" s="2" t="inlineStr">
        <is>
          <t>03-18 13:38:11</t>
        </is>
      </c>
      <c r="D178" s="2" t="n">
        <v>0</v>
      </c>
      <c r="E178" s="2" t="n">
        <v>48</v>
      </c>
      <c r="F178" s="2" t="n">
        <v>0</v>
      </c>
      <c r="G178" s="2" t="n">
        <v>32</v>
      </c>
    </row>
    <row r="179">
      <c r="A179" s="2" t="n">
        <v>123</v>
      </c>
      <c r="B179" s="2" t="inlineStr">
        <is>
          <t>03-18 13:38:19</t>
        </is>
      </c>
      <c r="C179" s="2" t="inlineStr">
        <is>
          <t>03-18 13:38:21</t>
        </is>
      </c>
      <c r="D179" s="2" t="n">
        <v>0</v>
      </c>
      <c r="E179" s="2" t="n">
        <v>57</v>
      </c>
      <c r="F179" s="2" t="n">
        <v>0</v>
      </c>
      <c r="G179" s="2" t="n">
        <v>23</v>
      </c>
    </row>
    <row r="180">
      <c r="A180" s="2" t="n">
        <v>124</v>
      </c>
      <c r="B180" s="2" t="inlineStr">
        <is>
          <t>03-18 13:38:29</t>
        </is>
      </c>
      <c r="C180" s="2" t="inlineStr">
        <is>
          <t>03-18 13:38:31</t>
        </is>
      </c>
      <c r="D180" s="2" t="n">
        <v>0</v>
      </c>
      <c r="E180" s="2" t="n">
        <v>55</v>
      </c>
      <c r="F180" s="2" t="n">
        <v>0</v>
      </c>
      <c r="G180" s="2" t="n">
        <v>25</v>
      </c>
    </row>
    <row r="181">
      <c r="A181" s="2" t="n">
        <v>125</v>
      </c>
      <c r="B181" s="2" t="inlineStr">
        <is>
          <t>03-18 13:38:39</t>
        </is>
      </c>
      <c r="C181" s="2" t="inlineStr">
        <is>
          <t>03-18 13:38:41</t>
        </is>
      </c>
      <c r="D181" s="2" t="n">
        <v>0</v>
      </c>
      <c r="E181" s="2" t="n">
        <v>54</v>
      </c>
      <c r="F181" s="2" t="n">
        <v>0</v>
      </c>
      <c r="G181" s="2" t="n">
        <v>26</v>
      </c>
    </row>
    <row r="182">
      <c r="A182" s="2" t="n">
        <v>126</v>
      </c>
      <c r="B182" s="2" t="inlineStr">
        <is>
          <t>03-18 13:38:49</t>
        </is>
      </c>
      <c r="C182" s="2" t="inlineStr">
        <is>
          <t>03-18 13:38:51</t>
        </is>
      </c>
      <c r="D182" s="2" t="n">
        <v>0</v>
      </c>
      <c r="E182" s="2" t="n">
        <v>54</v>
      </c>
      <c r="F182" s="2" t="n">
        <v>0</v>
      </c>
      <c r="G182" s="2" t="n">
        <v>19</v>
      </c>
    </row>
    <row r="183">
      <c r="A183" s="2" t="n">
        <v>127</v>
      </c>
      <c r="B183" s="2" t="inlineStr">
        <is>
          <t>03-18 13:38:59</t>
        </is>
      </c>
      <c r="C183" s="2" t="inlineStr">
        <is>
          <t>03-18 13:39:01</t>
        </is>
      </c>
      <c r="D183" s="2" t="n">
        <v>0</v>
      </c>
      <c r="E183" s="2" t="n">
        <v>58</v>
      </c>
      <c r="F183" s="2" t="n">
        <v>0</v>
      </c>
      <c r="G183" s="2" t="n">
        <v>19</v>
      </c>
    </row>
    <row r="184">
      <c r="A184" s="2" t="n">
        <v>128</v>
      </c>
      <c r="B184" s="2" t="inlineStr">
        <is>
          <t>03-18 13:39:09</t>
        </is>
      </c>
      <c r="C184" s="2" t="inlineStr">
        <is>
          <t>03-18 13:39:11</t>
        </is>
      </c>
      <c r="D184" s="2" t="n">
        <v>0</v>
      </c>
      <c r="E184" s="2" t="n">
        <v>60</v>
      </c>
      <c r="F184" s="2" t="n">
        <v>0</v>
      </c>
      <c r="G184" s="2" t="n">
        <v>20</v>
      </c>
    </row>
    <row r="185">
      <c r="A185" s="2" t="n">
        <v>129</v>
      </c>
      <c r="B185" s="2" t="inlineStr">
        <is>
          <t>03-18 13:39:19</t>
        </is>
      </c>
      <c r="C185" s="2" t="inlineStr">
        <is>
          <t>03-18 13:39:21</t>
        </is>
      </c>
      <c r="D185" s="2" t="n">
        <v>0</v>
      </c>
      <c r="E185" s="2" t="n">
        <v>57</v>
      </c>
      <c r="F185" s="2" t="n">
        <v>0</v>
      </c>
      <c r="G185" s="2" t="n">
        <v>23</v>
      </c>
    </row>
    <row r="186">
      <c r="A186" s="2" t="n">
        <v>130</v>
      </c>
      <c r="B186" s="2" t="inlineStr">
        <is>
          <t>03-18 13:39:29</t>
        </is>
      </c>
      <c r="C186" s="2" t="inlineStr">
        <is>
          <t>03-18 13:39:31</t>
        </is>
      </c>
      <c r="D186" s="2" t="n">
        <v>0</v>
      </c>
      <c r="E186" s="2" t="n">
        <v>51</v>
      </c>
      <c r="F186" s="2" t="n">
        <v>0</v>
      </c>
      <c r="G186" s="2" t="n">
        <v>28</v>
      </c>
    </row>
    <row r="187">
      <c r="A187" s="2" t="n">
        <v>131</v>
      </c>
      <c r="B187" s="2" t="inlineStr">
        <is>
          <t>03-18 13:39:39</t>
        </is>
      </c>
      <c r="C187" s="2" t="inlineStr">
        <is>
          <t>03-18 13:39:41</t>
        </is>
      </c>
      <c r="D187" s="2" t="n">
        <v>0</v>
      </c>
      <c r="E187" s="2" t="n">
        <v>52</v>
      </c>
      <c r="F187" s="2" t="n">
        <v>0</v>
      </c>
      <c r="G187" s="2" t="n">
        <v>27</v>
      </c>
    </row>
    <row r="188">
      <c r="A188" s="2" t="n">
        <v>132</v>
      </c>
      <c r="B188" s="2" t="inlineStr">
        <is>
          <t>03-18 13:39:49</t>
        </is>
      </c>
      <c r="C188" s="2" t="inlineStr">
        <is>
          <t>03-18 13:39:51</t>
        </is>
      </c>
      <c r="D188" s="2" t="n">
        <v>0</v>
      </c>
      <c r="E188" s="2" t="n">
        <v>51</v>
      </c>
      <c r="F188" s="2" t="n">
        <v>0</v>
      </c>
      <c r="G188" s="2" t="n">
        <v>29</v>
      </c>
    </row>
    <row r="189">
      <c r="A189" s="2" t="n">
        <v>133</v>
      </c>
      <c r="B189" s="2" t="inlineStr">
        <is>
          <t>03-18 13:39:59</t>
        </is>
      </c>
      <c r="C189" s="2" t="inlineStr">
        <is>
          <t>03-18 13:40:01</t>
        </is>
      </c>
      <c r="D189" s="2" t="n">
        <v>1</v>
      </c>
      <c r="E189" s="2" t="n">
        <v>71</v>
      </c>
      <c r="F189" s="2" t="n">
        <v>0</v>
      </c>
      <c r="G189" s="2" t="n">
        <v>1</v>
      </c>
    </row>
    <row r="190">
      <c r="A190" s="2" t="n">
        <v>134</v>
      </c>
      <c r="B190" s="2" t="inlineStr">
        <is>
          <t>03-18 13:40:09</t>
        </is>
      </c>
      <c r="C190" s="2" t="inlineStr">
        <is>
          <t>03-18 13:40:11</t>
        </is>
      </c>
      <c r="D190" s="2" t="n">
        <v>0</v>
      </c>
      <c r="E190" s="2" t="n">
        <v>70</v>
      </c>
      <c r="F190" s="2" t="n">
        <v>0</v>
      </c>
      <c r="G190" s="2" t="n">
        <v>3</v>
      </c>
    </row>
    <row r="191">
      <c r="A191" s="2" t="n">
        <v>135</v>
      </c>
      <c r="B191" s="2" t="inlineStr">
        <is>
          <t>03-18 13:40:19</t>
        </is>
      </c>
      <c r="C191" s="2" t="inlineStr">
        <is>
          <t>03-18 13:40:21</t>
        </is>
      </c>
      <c r="D191" s="2" t="n">
        <v>0</v>
      </c>
      <c r="E191" s="2" t="n">
        <v>73</v>
      </c>
      <c r="F191" s="2" t="n">
        <v>0</v>
      </c>
      <c r="G191" s="2" t="n">
        <v>6</v>
      </c>
    </row>
    <row r="192">
      <c r="A192" s="2" t="n">
        <v>136</v>
      </c>
      <c r="B192" s="2" t="inlineStr">
        <is>
          <t>03-18 13:40:29</t>
        </is>
      </c>
      <c r="C192" s="2" t="inlineStr">
        <is>
          <t>03-18 13:40:31</t>
        </is>
      </c>
      <c r="D192" s="2" t="n">
        <v>0</v>
      </c>
      <c r="E192" s="2" t="n">
        <v>72</v>
      </c>
      <c r="F192" s="2" t="n">
        <v>0</v>
      </c>
      <c r="G192" s="2" t="n">
        <v>7</v>
      </c>
    </row>
    <row r="193">
      <c r="A193" s="2" t="n">
        <v>137</v>
      </c>
      <c r="B193" s="2" t="inlineStr">
        <is>
          <t>03-18 13:40:39</t>
        </is>
      </c>
      <c r="C193" s="2" t="inlineStr">
        <is>
          <t>03-18 13:40:41</t>
        </is>
      </c>
      <c r="D193" s="2" t="n">
        <v>0</v>
      </c>
      <c r="E193" s="2" t="n">
        <v>70</v>
      </c>
      <c r="F193" s="2" t="n">
        <v>0</v>
      </c>
      <c r="G193" s="2" t="n">
        <v>10</v>
      </c>
    </row>
    <row r="194">
      <c r="A194" s="2" t="n">
        <v>138</v>
      </c>
      <c r="B194" s="2" t="inlineStr">
        <is>
          <t>03-18 13:40:49</t>
        </is>
      </c>
      <c r="C194" s="2" t="inlineStr">
        <is>
          <t>03-18 13:40:51</t>
        </is>
      </c>
      <c r="D194" s="2" t="n">
        <v>0</v>
      </c>
      <c r="E194" s="2" t="n">
        <v>67</v>
      </c>
      <c r="F194" s="2" t="n">
        <v>0</v>
      </c>
      <c r="G194" s="2" t="n">
        <v>13</v>
      </c>
    </row>
    <row r="195">
      <c r="A195" s="2" t="n">
        <v>139</v>
      </c>
      <c r="B195" s="2" t="inlineStr">
        <is>
          <t>03-18 13:40:59</t>
        </is>
      </c>
      <c r="C195" s="2" t="inlineStr">
        <is>
          <t>03-18 13:41:01</t>
        </is>
      </c>
      <c r="D195" s="2" t="n">
        <v>0</v>
      </c>
      <c r="E195" s="2" t="n">
        <v>72</v>
      </c>
      <c r="F195" s="2" t="n">
        <v>0</v>
      </c>
      <c r="G195" s="2" t="n">
        <v>8</v>
      </c>
    </row>
    <row r="196">
      <c r="A196" s="2" t="n">
        <v>140</v>
      </c>
      <c r="B196" s="2" t="inlineStr">
        <is>
          <t>03-18 13:41:09</t>
        </is>
      </c>
      <c r="C196" s="2" t="inlineStr">
        <is>
          <t>03-18 13:41:11</t>
        </is>
      </c>
      <c r="D196" s="2" t="n">
        <v>1</v>
      </c>
      <c r="E196" s="2" t="n">
        <v>79</v>
      </c>
      <c r="F196" s="2" t="n">
        <v>0</v>
      </c>
      <c r="G196" s="2" t="n">
        <v>1</v>
      </c>
    </row>
    <row r="197">
      <c r="A197" s="2" t="n">
        <v>141</v>
      </c>
      <c r="B197" s="2" t="inlineStr">
        <is>
          <t>03-18 13:41:19</t>
        </is>
      </c>
      <c r="C197" s="2" t="inlineStr">
        <is>
          <t>03-18 13:41:21</t>
        </is>
      </c>
      <c r="D197" s="2" t="n">
        <v>0</v>
      </c>
      <c r="E197" s="2" t="n">
        <v>80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03-18 13:41:29</t>
        </is>
      </c>
      <c r="C198" s="2" t="inlineStr">
        <is>
          <t>03-18 13:41:31</t>
        </is>
      </c>
      <c r="D198" s="2" t="n">
        <v>0</v>
      </c>
      <c r="E198" s="2" t="n">
        <v>79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03-18 13:41:39</t>
        </is>
      </c>
      <c r="C199" s="2" t="inlineStr">
        <is>
          <t>03-18 13:41:41</t>
        </is>
      </c>
      <c r="D199" s="2" t="n">
        <v>0</v>
      </c>
      <c r="E199" s="2" t="n">
        <v>80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03-18 13:41:49</t>
        </is>
      </c>
      <c r="C200" s="2" t="inlineStr">
        <is>
          <t>03-18 13:41:51</t>
        </is>
      </c>
      <c r="D200" s="2" t="n">
        <v>0</v>
      </c>
      <c r="E200" s="2" t="n">
        <v>80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03-18 13:41:59</t>
        </is>
      </c>
      <c r="C201" s="2" t="inlineStr">
        <is>
          <t>03-18 13:42:01</t>
        </is>
      </c>
      <c r="D201" s="2" t="n">
        <v>0</v>
      </c>
      <c r="E201" s="2" t="n">
        <v>80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03-18 13:42:09</t>
        </is>
      </c>
      <c r="C202" s="2" t="inlineStr">
        <is>
          <t>03-18 13:42:11</t>
        </is>
      </c>
      <c r="D202" s="2" t="n">
        <v>0</v>
      </c>
      <c r="E202" s="2" t="n">
        <v>75</v>
      </c>
      <c r="F202" s="2" t="n">
        <v>0</v>
      </c>
      <c r="G202" s="2" t="n">
        <v>1</v>
      </c>
    </row>
    <row r="203">
      <c r="A203" s="2" t="n">
        <v>147</v>
      </c>
      <c r="B203" s="2" t="inlineStr">
        <is>
          <t>03-18 13:42:19</t>
        </is>
      </c>
      <c r="C203" s="2" t="inlineStr">
        <is>
          <t>03-18 13:42:21</t>
        </is>
      </c>
      <c r="D203" s="2" t="n">
        <v>0</v>
      </c>
      <c r="E203" s="2" t="n">
        <v>79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03-18 13:42:29</t>
        </is>
      </c>
      <c r="C204" s="2" t="inlineStr">
        <is>
          <t>03-18 13:42:31</t>
        </is>
      </c>
      <c r="D204" s="2" t="n">
        <v>0</v>
      </c>
      <c r="E204" s="2" t="n">
        <v>78</v>
      </c>
      <c r="F204" s="2" t="n">
        <v>0</v>
      </c>
      <c r="G204" s="2" t="n">
        <v>1</v>
      </c>
    </row>
    <row r="205">
      <c r="A205" s="2" t="n">
        <v>149</v>
      </c>
      <c r="B205" s="2" t="inlineStr">
        <is>
          <t>03-18 13:42:39</t>
        </is>
      </c>
      <c r="C205" s="2" t="inlineStr">
        <is>
          <t>03-18 13:42:41</t>
        </is>
      </c>
      <c r="D205" s="2" t="n">
        <v>0</v>
      </c>
      <c r="E205" s="2" t="n">
        <v>80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03-18 13:42:49</t>
        </is>
      </c>
      <c r="C206" s="2" t="inlineStr">
        <is>
          <t>03-18 13:42:51</t>
        </is>
      </c>
      <c r="D206" s="2" t="n">
        <v>0</v>
      </c>
      <c r="E206" s="2" t="n">
        <v>80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03-18 13:42:59</t>
        </is>
      </c>
      <c r="C207" s="2" t="inlineStr">
        <is>
          <t>03-18 13:43:01</t>
        </is>
      </c>
      <c r="D207" s="2" t="n">
        <v>0</v>
      </c>
      <c r="E207" s="2" t="n">
        <v>80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03-18 13:43:09</t>
        </is>
      </c>
      <c r="C208" s="2" t="inlineStr">
        <is>
          <t>03-18 13:43:11</t>
        </is>
      </c>
      <c r="D208" s="2" t="n">
        <v>0</v>
      </c>
      <c r="E208" s="2" t="n">
        <v>80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03-18 13:43:19</t>
        </is>
      </c>
      <c r="C209" s="2" t="inlineStr">
        <is>
          <t>03-18 13:43:21</t>
        </is>
      </c>
      <c r="D209" s="2" t="n">
        <v>0</v>
      </c>
      <c r="E209" s="2" t="n">
        <v>76</v>
      </c>
      <c r="F209" s="2" t="n">
        <v>0</v>
      </c>
      <c r="G209" s="2" t="n">
        <v>1</v>
      </c>
    </row>
    <row r="210">
      <c r="A210" s="2" t="n">
        <v>154</v>
      </c>
      <c r="B210" s="2" t="inlineStr">
        <is>
          <t>03-18 13:43:29</t>
        </is>
      </c>
      <c r="C210" s="2" t="inlineStr">
        <is>
          <t>03-18 13:43:31</t>
        </is>
      </c>
      <c r="D210" s="2" t="n">
        <v>0</v>
      </c>
      <c r="E210" s="2" t="n">
        <v>79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03-18 13:43:39</t>
        </is>
      </c>
      <c r="C211" s="2" t="inlineStr">
        <is>
          <t>03-18 13:43:41</t>
        </is>
      </c>
      <c r="D211" s="2" t="n">
        <v>0</v>
      </c>
      <c r="E211" s="2" t="n">
        <v>80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03-18 13:43:49</t>
        </is>
      </c>
      <c r="C212" s="2" t="inlineStr">
        <is>
          <t>03-18 13:43:51</t>
        </is>
      </c>
      <c r="D212" s="2" t="n">
        <v>0</v>
      </c>
      <c r="E212" s="2" t="n">
        <v>80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03-18 13:43:59</t>
        </is>
      </c>
      <c r="C213" s="2" t="inlineStr">
        <is>
          <t>03-18 13:44:01</t>
        </is>
      </c>
      <c r="D213" s="2" t="n">
        <v>0</v>
      </c>
      <c r="E213" s="2" t="n">
        <v>79</v>
      </c>
      <c r="F213" s="2" t="n">
        <v>0</v>
      </c>
      <c r="G213" s="2" t="n">
        <v>1</v>
      </c>
    </row>
    <row r="214">
      <c r="A214" s="2" t="n">
        <v>158</v>
      </c>
      <c r="B214" s="2" t="inlineStr">
        <is>
          <t>03-18 13:44:09</t>
        </is>
      </c>
      <c r="C214" s="2" t="inlineStr">
        <is>
          <t>03-18 13:44:11</t>
        </is>
      </c>
      <c r="D214" s="2" t="n">
        <v>0</v>
      </c>
      <c r="E214" s="2" t="n">
        <v>80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03-18 13:44:19</t>
        </is>
      </c>
      <c r="C215" s="2" t="inlineStr">
        <is>
          <t>03-18 13:44:21</t>
        </is>
      </c>
      <c r="D215" s="2" t="n">
        <v>0</v>
      </c>
      <c r="E215" s="2" t="n">
        <v>79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03-18 13:44:29</t>
        </is>
      </c>
      <c r="C216" s="2" t="inlineStr">
        <is>
          <t>03-18 13:44:31</t>
        </is>
      </c>
      <c r="D216" s="2" t="n">
        <v>0</v>
      </c>
      <c r="E216" s="2" t="n">
        <v>79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03-18 13:44:39</t>
        </is>
      </c>
      <c r="C217" s="2" t="inlineStr">
        <is>
          <t>03-18 13:44:41</t>
        </is>
      </c>
      <c r="D217" s="2" t="n">
        <v>0</v>
      </c>
      <c r="E217" s="2" t="n">
        <v>78</v>
      </c>
      <c r="F217" s="2" t="n">
        <v>0</v>
      </c>
      <c r="G217" s="2" t="n">
        <v>1</v>
      </c>
    </row>
    <row r="218">
      <c r="A218" s="2" t="n">
        <v>162</v>
      </c>
      <c r="B218" s="2" t="inlineStr">
        <is>
          <t>03-18 13:44:49</t>
        </is>
      </c>
      <c r="C218" s="2" t="inlineStr">
        <is>
          <t>03-18 13:44:51</t>
        </is>
      </c>
      <c r="D218" s="2" t="n">
        <v>0</v>
      </c>
      <c r="E218" s="2" t="n">
        <v>79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03-18 13:44:59</t>
        </is>
      </c>
      <c r="C219" s="2" t="inlineStr">
        <is>
          <t>03-18 13:45:01</t>
        </is>
      </c>
      <c r="D219" s="2" t="n">
        <v>0</v>
      </c>
      <c r="E219" s="2" t="n">
        <v>80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03-18 13:45:09</t>
        </is>
      </c>
      <c r="C220" s="2" t="inlineStr">
        <is>
          <t>03-18 13:45:11</t>
        </is>
      </c>
      <c r="D220" s="2" t="n">
        <v>0</v>
      </c>
      <c r="E220" s="2" t="n">
        <v>80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03-18 13:45:19</t>
        </is>
      </c>
      <c r="C221" s="2" t="inlineStr">
        <is>
          <t>03-18 13:45:21</t>
        </is>
      </c>
      <c r="D221" s="2" t="n">
        <v>0</v>
      </c>
      <c r="E221" s="2" t="n">
        <v>80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03-18 13:45:29</t>
        </is>
      </c>
      <c r="C222" s="2" t="inlineStr">
        <is>
          <t>03-18 13:45:31</t>
        </is>
      </c>
      <c r="D222" s="2" t="n">
        <v>0</v>
      </c>
      <c r="E222" s="2" t="n">
        <v>79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03-18 13:45:39</t>
        </is>
      </c>
      <c r="C223" s="2" t="inlineStr">
        <is>
          <t>03-18 13:45:41</t>
        </is>
      </c>
      <c r="D223" s="2" t="n">
        <v>0</v>
      </c>
      <c r="E223" s="2" t="n">
        <v>80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03-18 13:45:49</t>
        </is>
      </c>
      <c r="C224" s="2" t="inlineStr">
        <is>
          <t>03-18 13:45:51</t>
        </is>
      </c>
      <c r="D224" s="2" t="n">
        <v>0</v>
      </c>
      <c r="E224" s="2" t="n">
        <v>80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03-18 13:45:59</t>
        </is>
      </c>
      <c r="C225" s="2" t="inlineStr">
        <is>
          <t>03-18 13:46:01</t>
        </is>
      </c>
      <c r="D225" s="2" t="n">
        <v>0</v>
      </c>
      <c r="E225" s="2" t="n">
        <v>79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03-18 13:46:09</t>
        </is>
      </c>
      <c r="C226" s="2" t="inlineStr">
        <is>
          <t>03-18 13:46:11</t>
        </is>
      </c>
      <c r="D226" s="2" t="n">
        <v>0</v>
      </c>
      <c r="E226" s="2" t="n">
        <v>80</v>
      </c>
      <c r="F226" s="2" t="n">
        <v>0</v>
      </c>
      <c r="G226" s="2" t="n">
        <v>0</v>
      </c>
    </row>
    <row r="227">
      <c r="A227" s="2" t="n">
        <v>171</v>
      </c>
      <c r="B227" s="2" t="inlineStr">
        <is>
          <t>03-18 13:46:19</t>
        </is>
      </c>
      <c r="C227" s="2" t="inlineStr">
        <is>
          <t>03-18 13:46:21</t>
        </is>
      </c>
      <c r="D227" s="2" t="n">
        <v>0</v>
      </c>
      <c r="E227" s="2" t="n">
        <v>79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03-18 13:46:29</t>
        </is>
      </c>
      <c r="C228" s="2" t="inlineStr">
        <is>
          <t>03-18 13:46:31</t>
        </is>
      </c>
      <c r="D228" s="2" t="n">
        <v>0</v>
      </c>
      <c r="E228" s="2" t="n">
        <v>80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03-18 13:46:39</t>
        </is>
      </c>
      <c r="C229" s="2" t="inlineStr">
        <is>
          <t>03-18 13:46:41</t>
        </is>
      </c>
      <c r="D229" s="2" t="n">
        <v>0</v>
      </c>
      <c r="E229" s="2" t="n">
        <v>79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03-18 13:46:49</t>
        </is>
      </c>
      <c r="C230" s="2" t="inlineStr">
        <is>
          <t>03-18 13:46:51</t>
        </is>
      </c>
      <c r="D230" s="2" t="n">
        <v>0</v>
      </c>
      <c r="E230" s="2" t="n">
        <v>80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03-18 13:46:59</t>
        </is>
      </c>
      <c r="C231" s="2" t="inlineStr">
        <is>
          <t>03-18 13:47:01</t>
        </is>
      </c>
      <c r="D231" s="2" t="n">
        <v>0</v>
      </c>
      <c r="E231" s="2" t="n">
        <v>80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03-18 13:47:09</t>
        </is>
      </c>
      <c r="C232" s="2" t="inlineStr">
        <is>
          <t>03-18 13:47:11</t>
        </is>
      </c>
      <c r="D232" s="2" t="n">
        <v>0</v>
      </c>
      <c r="E232" s="2" t="n">
        <v>77</v>
      </c>
      <c r="F232" s="2" t="n">
        <v>0</v>
      </c>
      <c r="G232" s="2" t="n">
        <v>3</v>
      </c>
    </row>
    <row r="233">
      <c r="A233" s="2" t="n">
        <v>177</v>
      </c>
      <c r="B233" s="2" t="inlineStr">
        <is>
          <t>03-18 13:47:19</t>
        </is>
      </c>
      <c r="C233" s="2" t="inlineStr">
        <is>
          <t>03-18 13:47:21</t>
        </is>
      </c>
      <c r="D233" s="2" t="n">
        <v>0</v>
      </c>
      <c r="E233" s="2" t="n">
        <v>75</v>
      </c>
      <c r="F233" s="2" t="n">
        <v>0</v>
      </c>
      <c r="G233" s="2" t="n">
        <v>5</v>
      </c>
    </row>
    <row r="234">
      <c r="A234" s="2" t="n">
        <v>178</v>
      </c>
      <c r="B234" s="2" t="inlineStr">
        <is>
          <t>03-18 13:47:29</t>
        </is>
      </c>
      <c r="C234" s="2" t="inlineStr">
        <is>
          <t>03-18 13:47:31</t>
        </is>
      </c>
      <c r="D234" s="2" t="n">
        <v>0</v>
      </c>
      <c r="E234" s="2" t="n">
        <v>72</v>
      </c>
      <c r="F234" s="2" t="n">
        <v>0</v>
      </c>
      <c r="G234" s="2" t="n">
        <v>8</v>
      </c>
    </row>
    <row r="235">
      <c r="A235" s="2" t="n">
        <v>179</v>
      </c>
      <c r="B235" s="2" t="inlineStr">
        <is>
          <t>03-18 13:47:39</t>
        </is>
      </c>
      <c r="C235" s="2" t="inlineStr">
        <is>
          <t>03-18 13:47:41</t>
        </is>
      </c>
      <c r="D235" s="2" t="n">
        <v>0</v>
      </c>
      <c r="E235" s="2" t="n">
        <v>73</v>
      </c>
      <c r="F235" s="2" t="n">
        <v>0</v>
      </c>
      <c r="G235" s="2" t="n">
        <v>6</v>
      </c>
    </row>
    <row r="236">
      <c r="A236" s="2" t="n">
        <v>180</v>
      </c>
      <c r="B236" s="2" t="inlineStr">
        <is>
          <t>03-18 13:47:49</t>
        </is>
      </c>
      <c r="C236" s="2" t="inlineStr">
        <is>
          <t>03-18 13:47:51</t>
        </is>
      </c>
      <c r="D236" s="2" t="n">
        <v>0</v>
      </c>
      <c r="E236" s="2" t="n">
        <v>69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03-18 13:47:59</t>
        </is>
      </c>
      <c r="C237" s="2" t="inlineStr">
        <is>
          <t>03-18 13:48:01</t>
        </is>
      </c>
      <c r="D237" s="2" t="n">
        <v>0</v>
      </c>
      <c r="E237" s="2" t="n">
        <v>74</v>
      </c>
      <c r="F237" s="2" t="n">
        <v>0</v>
      </c>
      <c r="G237" s="2" t="n">
        <v>6</v>
      </c>
    </row>
    <row r="238">
      <c r="A238" s="2" t="n">
        <v>182</v>
      </c>
      <c r="B238" s="2" t="inlineStr">
        <is>
          <t>03-18 13:48:09</t>
        </is>
      </c>
      <c r="C238" s="2" t="inlineStr">
        <is>
          <t>03-18 13:48:11</t>
        </is>
      </c>
      <c r="D238" s="2" t="n">
        <v>0</v>
      </c>
      <c r="E238" s="2" t="n">
        <v>73</v>
      </c>
      <c r="F238" s="2" t="n">
        <v>0</v>
      </c>
      <c r="G238" s="2" t="n">
        <v>6</v>
      </c>
    </row>
    <row r="239">
      <c r="A239" s="2" t="n">
        <v>183</v>
      </c>
      <c r="B239" s="2" t="inlineStr">
        <is>
          <t>03-18 13:48:19</t>
        </is>
      </c>
      <c r="C239" s="2" t="inlineStr">
        <is>
          <t>03-18 13:48:21</t>
        </is>
      </c>
      <c r="D239" s="2" t="n">
        <v>0</v>
      </c>
      <c r="E239" s="2" t="n">
        <v>72</v>
      </c>
      <c r="F239" s="2" t="n">
        <v>0</v>
      </c>
      <c r="G239" s="2" t="n">
        <v>7</v>
      </c>
    </row>
    <row r="240">
      <c r="A240" s="2" t="n">
        <v>184</v>
      </c>
      <c r="B240" s="2" t="inlineStr">
        <is>
          <t>03-18 13:48:29</t>
        </is>
      </c>
      <c r="C240" s="2" t="inlineStr">
        <is>
          <t>03-18 13:48:31</t>
        </is>
      </c>
      <c r="D240" s="2" t="n">
        <v>0</v>
      </c>
      <c r="E240" s="2" t="n">
        <v>68</v>
      </c>
      <c r="F240" s="2" t="n">
        <v>0</v>
      </c>
      <c r="G240" s="2" t="n">
        <v>10</v>
      </c>
    </row>
    <row r="241">
      <c r="A241" s="2" t="n">
        <v>185</v>
      </c>
      <c r="B241" s="2" t="inlineStr">
        <is>
          <t>03-18 13:48:39</t>
        </is>
      </c>
      <c r="C241" s="2" t="inlineStr">
        <is>
          <t>03-18 13:48:41</t>
        </is>
      </c>
      <c r="D241" s="2" t="n">
        <v>0</v>
      </c>
      <c r="E241" s="2" t="n">
        <v>70</v>
      </c>
      <c r="F241" s="2" t="n">
        <v>0</v>
      </c>
      <c r="G241" s="2" t="n">
        <v>10</v>
      </c>
    </row>
    <row r="242">
      <c r="A242" s="2" t="n">
        <v>186</v>
      </c>
      <c r="B242" s="2" t="inlineStr">
        <is>
          <t>03-18 13:48:49</t>
        </is>
      </c>
      <c r="C242" s="2" t="inlineStr">
        <is>
          <t>03-18 13:48:51</t>
        </is>
      </c>
      <c r="D242" s="2" t="n">
        <v>0</v>
      </c>
      <c r="E242" s="2" t="n">
        <v>66</v>
      </c>
      <c r="F242" s="2" t="n">
        <v>0</v>
      </c>
      <c r="G242" s="2" t="n">
        <v>11</v>
      </c>
    </row>
    <row r="243">
      <c r="A243" s="2" t="n">
        <v>187</v>
      </c>
      <c r="B243" s="2" t="inlineStr">
        <is>
          <t>03-18 13:48:59</t>
        </is>
      </c>
      <c r="C243" s="2" t="inlineStr">
        <is>
          <t>03-18 13:49:01</t>
        </is>
      </c>
      <c r="D243" s="2" t="n">
        <v>1</v>
      </c>
      <c r="E243" s="2" t="n">
        <v>70</v>
      </c>
      <c r="F243" s="2" t="n">
        <v>0</v>
      </c>
      <c r="G243" s="2" t="n">
        <v>2</v>
      </c>
    </row>
    <row r="244">
      <c r="A244" s="2" t="n">
        <v>188</v>
      </c>
      <c r="B244" s="2" t="inlineStr">
        <is>
          <t>03-18 13:49:09</t>
        </is>
      </c>
      <c r="C244" s="2" t="inlineStr">
        <is>
          <t>03-18 13:49:11</t>
        </is>
      </c>
      <c r="D244" s="2" t="n">
        <v>1</v>
      </c>
      <c r="E244" s="2" t="n">
        <v>64</v>
      </c>
      <c r="F244" s="2" t="n">
        <v>2</v>
      </c>
      <c r="G244" s="2" t="n">
        <v>7</v>
      </c>
    </row>
    <row r="245">
      <c r="A245" s="2" t="n">
        <v>189</v>
      </c>
      <c r="B245" s="2" t="inlineStr">
        <is>
          <t>03-18 13:49:19</t>
        </is>
      </c>
      <c r="C245" s="2" t="inlineStr">
        <is>
          <t>03-18 13:49:21</t>
        </is>
      </c>
      <c r="D245" s="2" t="n">
        <v>0</v>
      </c>
      <c r="E245" s="2" t="n">
        <v>68</v>
      </c>
      <c r="F245" s="2" t="n">
        <v>0</v>
      </c>
      <c r="G245" s="2" t="n">
        <v>12</v>
      </c>
    </row>
    <row r="246">
      <c r="A246" s="2" t="n">
        <v>190</v>
      </c>
      <c r="B246" s="2" t="inlineStr">
        <is>
          <t>03-18 13:49:29</t>
        </is>
      </c>
      <c r="C246" s="2" t="inlineStr">
        <is>
          <t>03-18 13:49:31</t>
        </is>
      </c>
      <c r="D246" s="2" t="n">
        <v>0</v>
      </c>
      <c r="E246" s="2" t="n">
        <v>67</v>
      </c>
      <c r="F246" s="2" t="n">
        <v>0</v>
      </c>
      <c r="G246" s="2" t="n">
        <v>12</v>
      </c>
    </row>
    <row r="247">
      <c r="A247" s="2" t="n">
        <v>191</v>
      </c>
      <c r="B247" s="2" t="inlineStr">
        <is>
          <t>03-18 13:49:39</t>
        </is>
      </c>
      <c r="C247" s="2" t="inlineStr">
        <is>
          <t>03-18 13:49:41</t>
        </is>
      </c>
      <c r="D247" s="2" t="n">
        <v>0</v>
      </c>
      <c r="E247" s="2" t="n">
        <v>64</v>
      </c>
      <c r="F247" s="2" t="n">
        <v>0</v>
      </c>
      <c r="G247" s="2" t="n">
        <v>14</v>
      </c>
    </row>
    <row r="248">
      <c r="A248" s="2" t="n">
        <v>192</v>
      </c>
      <c r="B248" s="2" t="inlineStr">
        <is>
          <t>03-18 13:49:49</t>
        </is>
      </c>
      <c r="C248" s="2" t="inlineStr">
        <is>
          <t>03-18 13:49:51</t>
        </is>
      </c>
      <c r="D248" s="2" t="n">
        <v>0</v>
      </c>
      <c r="E248" s="2" t="n">
        <v>63</v>
      </c>
      <c r="F248" s="2" t="n">
        <v>0</v>
      </c>
      <c r="G248" s="2" t="n">
        <v>15</v>
      </c>
    </row>
    <row r="249">
      <c r="A249" s="2" t="n">
        <v>193</v>
      </c>
      <c r="B249" s="2" t="inlineStr">
        <is>
          <t>03-18 13:49:59</t>
        </is>
      </c>
      <c r="C249" s="2" t="inlineStr">
        <is>
          <t>03-18 13:50:01</t>
        </is>
      </c>
      <c r="D249" s="2" t="n">
        <v>0</v>
      </c>
      <c r="E249" s="2" t="n">
        <v>60</v>
      </c>
      <c r="F249" s="2" t="n">
        <v>0</v>
      </c>
      <c r="G249" s="2" t="n">
        <v>19</v>
      </c>
    </row>
    <row r="250">
      <c r="A250" s="2" t="n">
        <v>194</v>
      </c>
      <c r="B250" s="2" t="inlineStr">
        <is>
          <t>03-18 13:50:09</t>
        </is>
      </c>
      <c r="C250" s="2" t="inlineStr">
        <is>
          <t>03-18 13:50:11</t>
        </is>
      </c>
      <c r="D250" s="2" t="n">
        <v>1</v>
      </c>
      <c r="E250" s="2" t="n">
        <v>70</v>
      </c>
      <c r="F250" s="2" t="n">
        <v>2</v>
      </c>
      <c r="G250" s="2" t="n">
        <v>5</v>
      </c>
    </row>
    <row r="251">
      <c r="A251" s="2" t="n">
        <v>195</v>
      </c>
      <c r="B251" s="2" t="inlineStr">
        <is>
          <t>03-18 13:50:19</t>
        </is>
      </c>
      <c r="C251" s="2" t="inlineStr">
        <is>
          <t>03-18 13:50:21</t>
        </is>
      </c>
      <c r="D251" s="2" t="n">
        <v>0</v>
      </c>
      <c r="E251" s="2" t="n">
        <v>69</v>
      </c>
      <c r="F251" s="2" t="n">
        <v>0</v>
      </c>
      <c r="G251" s="2" t="n">
        <v>7</v>
      </c>
    </row>
    <row r="252">
      <c r="A252" s="2" t="n">
        <v>196</v>
      </c>
      <c r="B252" s="2" t="inlineStr">
        <is>
          <t>03-18 13:50:29</t>
        </is>
      </c>
      <c r="C252" s="2" t="inlineStr">
        <is>
          <t>03-18 13:50:31</t>
        </is>
      </c>
      <c r="D252" s="2" t="n">
        <v>0</v>
      </c>
      <c r="E252" s="2" t="n">
        <v>64</v>
      </c>
      <c r="F252" s="2" t="n">
        <v>0</v>
      </c>
      <c r="G252" s="2" t="n">
        <v>16</v>
      </c>
    </row>
    <row r="253">
      <c r="A253" s="2" t="n">
        <v>197</v>
      </c>
      <c r="B253" s="2" t="inlineStr">
        <is>
          <t>03-18 13:50:39</t>
        </is>
      </c>
      <c r="C253" s="2" t="inlineStr">
        <is>
          <t>03-18 13:50:41</t>
        </is>
      </c>
      <c r="D253" s="2" t="n">
        <v>0</v>
      </c>
      <c r="E253" s="2" t="n">
        <v>62</v>
      </c>
      <c r="F253" s="2" t="n">
        <v>0</v>
      </c>
      <c r="G253" s="2" t="n">
        <v>16</v>
      </c>
    </row>
    <row r="254">
      <c r="A254" s="2" t="n">
        <v>198</v>
      </c>
      <c r="B254" s="2" t="inlineStr">
        <is>
          <t>03-18 13:50:49</t>
        </is>
      </c>
      <c r="C254" s="2" t="inlineStr">
        <is>
          <t>03-18 13:50:51</t>
        </is>
      </c>
      <c r="D254" s="2" t="n">
        <v>0</v>
      </c>
      <c r="E254" s="2" t="n">
        <v>59</v>
      </c>
      <c r="F254" s="2" t="n">
        <v>0</v>
      </c>
      <c r="G254" s="2" t="n">
        <v>21</v>
      </c>
    </row>
    <row r="255">
      <c r="A255" s="2" t="n">
        <v>199</v>
      </c>
      <c r="B255" s="2" t="inlineStr">
        <is>
          <t>03-18 13:50:59</t>
        </is>
      </c>
      <c r="C255" s="2" t="inlineStr">
        <is>
          <t>03-18 13:51:01</t>
        </is>
      </c>
      <c r="D255" s="2" t="n">
        <v>0</v>
      </c>
      <c r="E255" s="2" t="n">
        <v>60</v>
      </c>
      <c r="F255" s="2" t="n">
        <v>0</v>
      </c>
      <c r="G255" s="2" t="n">
        <v>20</v>
      </c>
    </row>
    <row r="256">
      <c r="A256" s="2" t="n">
        <v>200</v>
      </c>
      <c r="B256" s="2" t="inlineStr">
        <is>
          <t>03-18 13:51:09</t>
        </is>
      </c>
      <c r="C256" s="2" t="inlineStr">
        <is>
          <t>03-18 13:51:11</t>
        </is>
      </c>
      <c r="D256" s="2" t="n">
        <v>0</v>
      </c>
      <c r="E256" s="2" t="n">
        <v>57</v>
      </c>
      <c r="F256" s="2" t="n">
        <v>0</v>
      </c>
      <c r="G256" s="2" t="n">
        <v>22</v>
      </c>
    </row>
    <row r="257">
      <c r="A257" s="2" t="n">
        <v>201</v>
      </c>
      <c r="B257" s="2" t="inlineStr">
        <is>
          <t>03-18 13:51:19</t>
        </is>
      </c>
      <c r="C257" s="2" t="inlineStr">
        <is>
          <t>03-18 13:51:21</t>
        </is>
      </c>
      <c r="D257" s="2" t="n">
        <v>1</v>
      </c>
      <c r="E257" s="2" t="n">
        <v>63</v>
      </c>
      <c r="F257" s="2" t="n">
        <v>0</v>
      </c>
      <c r="G257" s="2" t="n">
        <v>14</v>
      </c>
    </row>
    <row r="258">
      <c r="A258" s="2" t="n">
        <v>202</v>
      </c>
      <c r="B258" s="2" t="inlineStr">
        <is>
          <t>03-18 13:51:29</t>
        </is>
      </c>
      <c r="C258" s="2" t="inlineStr">
        <is>
          <t>03-18 13:51:31</t>
        </is>
      </c>
      <c r="D258" s="2" t="n">
        <v>0</v>
      </c>
      <c r="E258" s="2" t="n">
        <v>61</v>
      </c>
      <c r="F258" s="2" t="n">
        <v>0</v>
      </c>
      <c r="G258" s="2" t="n">
        <v>17</v>
      </c>
    </row>
    <row r="259">
      <c r="A259" s="2" t="n">
        <v>203</v>
      </c>
      <c r="B259" s="2" t="inlineStr">
        <is>
          <t>03-18 13:51:39</t>
        </is>
      </c>
      <c r="C259" s="2" t="inlineStr">
        <is>
          <t>03-18 13:51:41</t>
        </is>
      </c>
      <c r="D259" s="2" t="n">
        <v>0</v>
      </c>
      <c r="E259" s="2" t="n">
        <v>64</v>
      </c>
      <c r="F259" s="2" t="n">
        <v>0</v>
      </c>
      <c r="G259" s="2" t="n">
        <v>15</v>
      </c>
    </row>
    <row r="260">
      <c r="A260" s="2" t="n">
        <v>204</v>
      </c>
      <c r="B260" s="2" t="inlineStr">
        <is>
          <t>03-18 13:51:49</t>
        </is>
      </c>
      <c r="C260" s="2" t="inlineStr">
        <is>
          <t>03-18 13:51:51</t>
        </is>
      </c>
      <c r="D260" s="2" t="n">
        <v>0</v>
      </c>
      <c r="E260" s="2" t="n">
        <v>64</v>
      </c>
      <c r="F260" s="2" t="n">
        <v>0</v>
      </c>
      <c r="G260" s="2" t="n">
        <v>16</v>
      </c>
    </row>
    <row r="261">
      <c r="A261" s="2" t="n">
        <v>205</v>
      </c>
      <c r="B261" s="2" t="inlineStr">
        <is>
          <t>03-18 13:51:59</t>
        </is>
      </c>
      <c r="C261" s="2" t="inlineStr">
        <is>
          <t>03-18 13:52:01</t>
        </is>
      </c>
      <c r="D261" s="2" t="n">
        <v>0</v>
      </c>
      <c r="E261" s="2" t="n">
        <v>60</v>
      </c>
      <c r="F261" s="2" t="n">
        <v>0</v>
      </c>
      <c r="G261" s="2" t="n">
        <v>20</v>
      </c>
    </row>
    <row r="262">
      <c r="A262" s="2" t="n">
        <v>206</v>
      </c>
      <c r="B262" s="2" t="inlineStr">
        <is>
          <t>03-18 13:52:09</t>
        </is>
      </c>
      <c r="C262" s="2" t="inlineStr">
        <is>
          <t>03-18 13:52:11</t>
        </is>
      </c>
      <c r="D262" s="2" t="n">
        <v>0</v>
      </c>
      <c r="E262" s="2" t="n">
        <v>55</v>
      </c>
      <c r="F262" s="2" t="n">
        <v>0</v>
      </c>
      <c r="G262" s="2" t="n">
        <v>22</v>
      </c>
    </row>
    <row r="263">
      <c r="A263" s="2" t="n">
        <v>207</v>
      </c>
      <c r="B263" s="2" t="inlineStr">
        <is>
          <t>03-18 13:52:19</t>
        </is>
      </c>
      <c r="C263" s="2" t="inlineStr">
        <is>
          <t>03-18 13:52:21</t>
        </is>
      </c>
      <c r="D263" s="2" t="n">
        <v>0</v>
      </c>
      <c r="E263" s="2" t="n">
        <v>54</v>
      </c>
      <c r="F263" s="2" t="n">
        <v>0</v>
      </c>
      <c r="G263" s="2" t="n">
        <v>20</v>
      </c>
    </row>
    <row r="264">
      <c r="A264" s="2" t="n">
        <v>208</v>
      </c>
      <c r="B264" s="2" t="inlineStr">
        <is>
          <t>03-18 13:52:29</t>
        </is>
      </c>
      <c r="C264" s="2" t="inlineStr">
        <is>
          <t>03-18 13:52:31</t>
        </is>
      </c>
      <c r="D264" s="2" t="n">
        <v>0</v>
      </c>
      <c r="E264" s="2" t="n">
        <v>52</v>
      </c>
      <c r="F264" s="2" t="n">
        <v>0</v>
      </c>
      <c r="G264" s="2" t="n">
        <v>28</v>
      </c>
    </row>
    <row r="265">
      <c r="A265" s="2" t="n">
        <v>209</v>
      </c>
      <c r="B265" s="2" t="inlineStr">
        <is>
          <t>03-18 13:52:39</t>
        </is>
      </c>
      <c r="C265" s="2" t="inlineStr">
        <is>
          <t>03-18 13:52:41</t>
        </is>
      </c>
      <c r="D265" s="2" t="n">
        <v>0</v>
      </c>
      <c r="E265" s="2" t="n">
        <v>52</v>
      </c>
      <c r="F265" s="2" t="n">
        <v>0</v>
      </c>
      <c r="G265" s="2" t="n">
        <v>28</v>
      </c>
    </row>
    <row r="266">
      <c r="A266" s="2" t="n">
        <v>210</v>
      </c>
      <c r="B266" s="2" t="inlineStr">
        <is>
          <t>03-18 13:52:49</t>
        </is>
      </c>
      <c r="C266" s="2" t="inlineStr">
        <is>
          <t>03-18 13:52:51</t>
        </is>
      </c>
      <c r="D266" s="2" t="n">
        <v>0</v>
      </c>
      <c r="E266" s="2" t="n">
        <v>52</v>
      </c>
      <c r="F266" s="2" t="n">
        <v>0</v>
      </c>
      <c r="G266" s="2" t="n">
        <v>28</v>
      </c>
    </row>
    <row r="267">
      <c r="A267" s="2" t="n">
        <v>211</v>
      </c>
      <c r="B267" s="2" t="inlineStr">
        <is>
          <t>03-18 13:52:59</t>
        </is>
      </c>
      <c r="C267" s="2" t="inlineStr">
        <is>
          <t>03-18 13:53:01</t>
        </is>
      </c>
      <c r="D267" s="2" t="n">
        <v>0</v>
      </c>
      <c r="E267" s="2" t="n">
        <v>54</v>
      </c>
      <c r="F267" s="2" t="n">
        <v>0</v>
      </c>
      <c r="G267" s="2" t="n">
        <v>26</v>
      </c>
    </row>
    <row r="268">
      <c r="A268" s="2" t="n">
        <v>212</v>
      </c>
      <c r="B268" s="2" t="inlineStr">
        <is>
          <t>03-18 13:53:09</t>
        </is>
      </c>
      <c r="C268" s="2" t="inlineStr">
        <is>
          <t>03-18 13:53:11</t>
        </is>
      </c>
      <c r="D268" s="2" t="n">
        <v>0</v>
      </c>
      <c r="E268" s="2" t="n">
        <v>58</v>
      </c>
      <c r="F268" s="2" t="n">
        <v>0</v>
      </c>
      <c r="G268" s="2" t="n">
        <v>21</v>
      </c>
    </row>
    <row r="269">
      <c r="A269" s="2" t="n">
        <v>213</v>
      </c>
      <c r="B269" s="2" t="inlineStr">
        <is>
          <t>03-18 13:53:19</t>
        </is>
      </c>
      <c r="C269" s="2" t="inlineStr">
        <is>
          <t>03-18 13:53:21</t>
        </is>
      </c>
      <c r="D269" s="2" t="n">
        <v>0</v>
      </c>
      <c r="E269" s="2" t="n">
        <v>58</v>
      </c>
      <c r="F269" s="2" t="n">
        <v>0</v>
      </c>
      <c r="G269" s="2" t="n">
        <v>20</v>
      </c>
    </row>
    <row r="270">
      <c r="A270" s="2" t="n">
        <v>214</v>
      </c>
      <c r="B270" s="2" t="inlineStr">
        <is>
          <t>03-18 13:53:29</t>
        </is>
      </c>
      <c r="C270" s="2" t="inlineStr">
        <is>
          <t>03-18 13:53:31</t>
        </is>
      </c>
      <c r="D270" s="2" t="n">
        <v>1</v>
      </c>
      <c r="E270" s="2" t="n">
        <v>54</v>
      </c>
      <c r="F270" s="2" t="n">
        <v>0</v>
      </c>
      <c r="G270" s="2" t="n">
        <v>22</v>
      </c>
    </row>
    <row r="271">
      <c r="A271" s="2" t="n">
        <v>215</v>
      </c>
      <c r="B271" s="2" t="inlineStr">
        <is>
          <t>03-18 13:53:39</t>
        </is>
      </c>
      <c r="C271" s="2" t="inlineStr">
        <is>
          <t>03-18 13:53:41</t>
        </is>
      </c>
      <c r="D271" s="2" t="n">
        <v>0</v>
      </c>
      <c r="E271" s="2" t="n">
        <v>54</v>
      </c>
      <c r="F271" s="2" t="n">
        <v>0</v>
      </c>
      <c r="G271" s="2" t="n">
        <v>21</v>
      </c>
    </row>
    <row r="272">
      <c r="A272" s="2" t="n">
        <v>216</v>
      </c>
      <c r="B272" s="2" t="inlineStr">
        <is>
          <t>03-18 13:53:49</t>
        </is>
      </c>
      <c r="C272" s="2" t="inlineStr">
        <is>
          <t>03-18 13:53:51</t>
        </is>
      </c>
      <c r="D272" s="2" t="n">
        <v>0</v>
      </c>
      <c r="E272" s="2" t="n">
        <v>51</v>
      </c>
      <c r="F272" s="2" t="n">
        <v>0</v>
      </c>
      <c r="G272" s="2" t="n">
        <v>28</v>
      </c>
    </row>
    <row r="273">
      <c r="A273" s="2" t="n">
        <v>217</v>
      </c>
      <c r="B273" s="2" t="inlineStr">
        <is>
          <t>03-18 13:53:59</t>
        </is>
      </c>
      <c r="C273" s="2" t="inlineStr">
        <is>
          <t>03-18 13:54:01</t>
        </is>
      </c>
      <c r="D273" s="2" t="n">
        <v>0</v>
      </c>
      <c r="E273" s="2" t="n">
        <v>48</v>
      </c>
      <c r="F273" s="2" t="n">
        <v>0</v>
      </c>
      <c r="G273" s="2" t="n">
        <v>30</v>
      </c>
    </row>
    <row r="274">
      <c r="A274" s="2" t="n">
        <v>218</v>
      </c>
      <c r="B274" s="2" t="inlineStr">
        <is>
          <t>03-18 13:54:09</t>
        </is>
      </c>
      <c r="C274" s="2" t="inlineStr">
        <is>
          <t>03-18 13:54:11</t>
        </is>
      </c>
      <c r="D274" s="2" t="n">
        <v>0</v>
      </c>
      <c r="E274" s="2" t="n">
        <v>48</v>
      </c>
      <c r="F274" s="2" t="n">
        <v>0</v>
      </c>
      <c r="G274" s="2" t="n">
        <v>32</v>
      </c>
    </row>
    <row r="275">
      <c r="A275" s="2" t="n">
        <v>219</v>
      </c>
      <c r="B275" s="2" t="inlineStr">
        <is>
          <t>03-18 13:54:19</t>
        </is>
      </c>
      <c r="C275" s="2" t="inlineStr">
        <is>
          <t>03-18 13:54:21</t>
        </is>
      </c>
      <c r="D275" s="2" t="n">
        <v>0</v>
      </c>
      <c r="E275" s="2" t="n">
        <v>48</v>
      </c>
      <c r="F275" s="2" t="n">
        <v>0</v>
      </c>
      <c r="G275" s="2" t="n">
        <v>31</v>
      </c>
    </row>
    <row r="276">
      <c r="A276" s="2" t="n">
        <v>220</v>
      </c>
      <c r="B276" s="2" t="inlineStr">
        <is>
          <t>03-18 13:54:29</t>
        </is>
      </c>
      <c r="C276" s="2" t="inlineStr">
        <is>
          <t>03-18 13:54:31</t>
        </is>
      </c>
      <c r="D276" s="2" t="n">
        <v>0</v>
      </c>
      <c r="E276" s="2" t="n">
        <v>48</v>
      </c>
      <c r="F276" s="2" t="n">
        <v>0</v>
      </c>
      <c r="G276" s="2" t="n">
        <v>31</v>
      </c>
    </row>
    <row r="277">
      <c r="A277" s="2" t="n">
        <v>221</v>
      </c>
      <c r="B277" s="2" t="inlineStr">
        <is>
          <t>03-18 13:54:39</t>
        </is>
      </c>
      <c r="C277" s="2" t="inlineStr">
        <is>
          <t>03-18 13:54:41</t>
        </is>
      </c>
      <c r="D277" s="2" t="n">
        <v>1</v>
      </c>
      <c r="E277" s="2" t="n">
        <v>56</v>
      </c>
      <c r="F277" s="2" t="n">
        <v>0</v>
      </c>
      <c r="G277" s="2" t="n">
        <v>23</v>
      </c>
    </row>
    <row r="278">
      <c r="A278" s="2" t="n">
        <v>222</v>
      </c>
      <c r="B278" s="2" t="inlineStr">
        <is>
          <t>03-18 13:54:49</t>
        </is>
      </c>
      <c r="C278" s="2" t="inlineStr">
        <is>
          <t>03-18 13:54:51</t>
        </is>
      </c>
      <c r="D278" s="2" t="n">
        <v>1</v>
      </c>
      <c r="E278" s="2" t="n">
        <v>58</v>
      </c>
      <c r="F278" s="2" t="n">
        <v>2</v>
      </c>
      <c r="G278" s="2" t="n">
        <v>21</v>
      </c>
    </row>
    <row r="279">
      <c r="A279" s="2" t="n">
        <v>223</v>
      </c>
      <c r="B279" s="2" t="inlineStr">
        <is>
          <t>03-18 13:54:59</t>
        </is>
      </c>
      <c r="C279" s="2" t="inlineStr">
        <is>
          <t>03-18 13:55:01</t>
        </is>
      </c>
      <c r="D279" s="2" t="n">
        <v>0</v>
      </c>
      <c r="E279" s="2" t="n">
        <v>57</v>
      </c>
      <c r="F279" s="2" t="n">
        <v>0</v>
      </c>
      <c r="G279" s="2" t="n">
        <v>23</v>
      </c>
    </row>
    <row r="280">
      <c r="A280" s="2" t="n">
        <v>224</v>
      </c>
      <c r="B280" s="2" t="inlineStr">
        <is>
          <t>03-18 13:55:09</t>
        </is>
      </c>
      <c r="C280" s="2" t="inlineStr">
        <is>
          <t>03-18 13:55:11</t>
        </is>
      </c>
      <c r="D280" s="2" t="n">
        <v>0</v>
      </c>
      <c r="E280" s="2" t="n">
        <v>56</v>
      </c>
      <c r="F280" s="2" t="n">
        <v>0</v>
      </c>
      <c r="G280" s="2" t="n">
        <v>24</v>
      </c>
    </row>
    <row r="281">
      <c r="A281" s="2" t="n">
        <v>225</v>
      </c>
      <c r="B281" s="2" t="inlineStr">
        <is>
          <t>03-18 13:55:19</t>
        </is>
      </c>
      <c r="C281" s="2" t="inlineStr">
        <is>
          <t>03-18 13:55:21</t>
        </is>
      </c>
      <c r="D281" s="2" t="n">
        <v>0</v>
      </c>
      <c r="E281" s="2" t="n">
        <v>52</v>
      </c>
      <c r="F281" s="2" t="n">
        <v>0</v>
      </c>
      <c r="G281" s="2" t="n">
        <v>26</v>
      </c>
    </row>
    <row r="282">
      <c r="A282" s="2" t="n">
        <v>226</v>
      </c>
      <c r="B282" s="2" t="inlineStr">
        <is>
          <t>03-18 13:55:29</t>
        </is>
      </c>
      <c r="C282" s="2" t="inlineStr">
        <is>
          <t>03-18 13:55:31</t>
        </is>
      </c>
      <c r="D282" s="2" t="n">
        <v>0</v>
      </c>
      <c r="E282" s="2" t="n">
        <v>47</v>
      </c>
      <c r="F282" s="2" t="n">
        <v>0</v>
      </c>
      <c r="G282" s="2" t="n">
        <v>27</v>
      </c>
    </row>
    <row r="283">
      <c r="A283" s="2" t="n">
        <v>227</v>
      </c>
      <c r="B283" s="2" t="inlineStr">
        <is>
          <t>03-18 13:55:39</t>
        </is>
      </c>
      <c r="C283" s="2" t="inlineStr">
        <is>
          <t>03-18 13:55:41</t>
        </is>
      </c>
      <c r="D283" s="2" t="n">
        <v>0</v>
      </c>
      <c r="E283" s="2" t="n">
        <v>48</v>
      </c>
      <c r="F283" s="2" t="n">
        <v>0</v>
      </c>
      <c r="G283" s="2" t="n">
        <v>26</v>
      </c>
    </row>
    <row r="284">
      <c r="A284" s="2" t="n">
        <v>228</v>
      </c>
      <c r="B284" s="2" t="inlineStr">
        <is>
          <t>03-18 13:55:49</t>
        </is>
      </c>
      <c r="C284" s="2" t="inlineStr">
        <is>
          <t>03-18 13:55:51</t>
        </is>
      </c>
      <c r="D284" s="2" t="n">
        <v>0</v>
      </c>
      <c r="E284" s="2" t="n">
        <v>46</v>
      </c>
      <c r="F284" s="2" t="n">
        <v>0</v>
      </c>
      <c r="G284" s="2" t="n">
        <v>28</v>
      </c>
    </row>
    <row r="285">
      <c r="A285" s="2" t="n">
        <v>229</v>
      </c>
      <c r="B285" s="2" t="inlineStr">
        <is>
          <t>03-18 13:55:59</t>
        </is>
      </c>
      <c r="C285" s="2" t="inlineStr">
        <is>
          <t>03-18 13:56:01</t>
        </is>
      </c>
      <c r="D285" s="2" t="n">
        <v>0</v>
      </c>
      <c r="E285" s="2" t="n">
        <v>47</v>
      </c>
      <c r="F285" s="2" t="n">
        <v>0</v>
      </c>
      <c r="G285" s="2" t="n">
        <v>33</v>
      </c>
    </row>
    <row r="286">
      <c r="A286" s="2" t="n">
        <v>230</v>
      </c>
      <c r="B286" s="2" t="inlineStr">
        <is>
          <t>03-18 13:56:09</t>
        </is>
      </c>
      <c r="C286" s="2" t="inlineStr">
        <is>
          <t>03-18 13:56:11</t>
        </is>
      </c>
      <c r="D286" s="2" t="n">
        <v>0</v>
      </c>
      <c r="E286" s="2" t="n">
        <v>47</v>
      </c>
      <c r="F286" s="2" t="n">
        <v>0</v>
      </c>
      <c r="G286" s="2" t="n">
        <v>33</v>
      </c>
    </row>
    <row r="287">
      <c r="A287" s="2" t="n">
        <v>231</v>
      </c>
      <c r="B287" s="2" t="inlineStr">
        <is>
          <t>03-18 13:56:19</t>
        </is>
      </c>
      <c r="C287" s="2" t="inlineStr">
        <is>
          <t>03-18 13:56:21</t>
        </is>
      </c>
      <c r="D287" s="2" t="n">
        <v>0</v>
      </c>
      <c r="E287" s="2" t="n">
        <v>46</v>
      </c>
      <c r="F287" s="2" t="n">
        <v>0</v>
      </c>
      <c r="G287" s="2" t="n">
        <v>34</v>
      </c>
    </row>
    <row r="288">
      <c r="A288" s="2" t="n">
        <v>232</v>
      </c>
      <c r="B288" s="2" t="inlineStr">
        <is>
          <t>03-18 13:56:29</t>
        </is>
      </c>
      <c r="C288" s="2" t="inlineStr">
        <is>
          <t>03-18 13:56:31</t>
        </is>
      </c>
      <c r="D288" s="2" t="n">
        <v>0</v>
      </c>
      <c r="E288" s="2" t="n">
        <v>49</v>
      </c>
      <c r="F288" s="2" t="n">
        <v>0</v>
      </c>
      <c r="G288" s="2" t="n">
        <v>26</v>
      </c>
    </row>
    <row r="289">
      <c r="A289" s="2" t="n">
        <v>233</v>
      </c>
      <c r="B289" s="2" t="inlineStr">
        <is>
          <t>03-18 13:56:39</t>
        </is>
      </c>
      <c r="C289" s="2" t="inlineStr">
        <is>
          <t>03-18 13:56:41</t>
        </is>
      </c>
      <c r="D289" s="2" t="n">
        <v>0</v>
      </c>
      <c r="E289" s="2" t="n">
        <v>52</v>
      </c>
      <c r="F289" s="2" t="n">
        <v>0</v>
      </c>
      <c r="G289" s="2" t="n">
        <v>27</v>
      </c>
    </row>
    <row r="290">
      <c r="A290" s="2" t="n">
        <v>234</v>
      </c>
      <c r="B290" s="2" t="inlineStr">
        <is>
          <t>03-18 13:56:49</t>
        </is>
      </c>
      <c r="C290" s="2" t="inlineStr">
        <is>
          <t>03-18 13:56:51</t>
        </is>
      </c>
      <c r="D290" s="2" t="n">
        <v>1</v>
      </c>
      <c r="E290" s="2" t="n">
        <v>50</v>
      </c>
      <c r="F290" s="2" t="n">
        <v>2</v>
      </c>
      <c r="G290" s="2" t="n">
        <v>26</v>
      </c>
    </row>
    <row r="291">
      <c r="A291" s="2" t="n">
        <v>235</v>
      </c>
      <c r="B291" s="2" t="inlineStr">
        <is>
          <t>03-18 13:56:59</t>
        </is>
      </c>
      <c r="C291" s="2" t="inlineStr">
        <is>
          <t>03-18 13:57:01</t>
        </is>
      </c>
      <c r="D291" s="2" t="n">
        <v>0</v>
      </c>
      <c r="E291" s="2" t="n">
        <v>51</v>
      </c>
      <c r="F291" s="2" t="n">
        <v>0</v>
      </c>
      <c r="G291" s="2" t="n">
        <v>26</v>
      </c>
    </row>
    <row r="292">
      <c r="A292" s="2" t="n">
        <v>236</v>
      </c>
      <c r="B292" s="2" t="inlineStr">
        <is>
          <t>03-18 13:57:09</t>
        </is>
      </c>
      <c r="C292" s="2" t="inlineStr">
        <is>
          <t>03-18 13:57:11</t>
        </is>
      </c>
      <c r="D292" s="2" t="n">
        <v>0</v>
      </c>
      <c r="E292" s="2" t="n">
        <v>50</v>
      </c>
      <c r="F292" s="2" t="n">
        <v>0</v>
      </c>
      <c r="G292" s="2" t="n">
        <v>30</v>
      </c>
    </row>
    <row r="293">
      <c r="A293" s="2" t="n">
        <v>237</v>
      </c>
      <c r="B293" s="2" t="inlineStr">
        <is>
          <t>03-18 13:57:19</t>
        </is>
      </c>
      <c r="C293" s="2" t="inlineStr">
        <is>
          <t>03-18 13:57:21</t>
        </is>
      </c>
      <c r="D293" s="2" t="n">
        <v>0</v>
      </c>
      <c r="E293" s="2" t="n">
        <v>47</v>
      </c>
      <c r="F293" s="2" t="n">
        <v>0</v>
      </c>
      <c r="G293" s="2" t="n">
        <v>33</v>
      </c>
    </row>
    <row r="294">
      <c r="A294" s="2" t="n">
        <v>238</v>
      </c>
      <c r="B294" s="2" t="inlineStr">
        <is>
          <t>03-18 13:57:29</t>
        </is>
      </c>
      <c r="C294" s="2" t="inlineStr">
        <is>
          <t>03-18 13:57:31</t>
        </is>
      </c>
      <c r="D294" s="2" t="n">
        <v>0</v>
      </c>
      <c r="E294" s="2" t="n">
        <v>46</v>
      </c>
      <c r="F294" s="2" t="n">
        <v>0</v>
      </c>
      <c r="G294" s="2" t="n">
        <v>32</v>
      </c>
    </row>
    <row r="295">
      <c r="A295" s="2" t="n">
        <v>239</v>
      </c>
      <c r="B295" s="2" t="inlineStr">
        <is>
          <t>03-18 13:57:39</t>
        </is>
      </c>
      <c r="C295" s="2" t="inlineStr">
        <is>
          <t>03-18 13:57:41</t>
        </is>
      </c>
      <c r="D295" s="2" t="n">
        <v>1</v>
      </c>
      <c r="E295" s="2" t="n">
        <v>46</v>
      </c>
      <c r="F295" s="2" t="n">
        <v>0</v>
      </c>
      <c r="G295" s="2" t="n">
        <v>32</v>
      </c>
    </row>
    <row r="296">
      <c r="A296" s="2" t="n">
        <v>240</v>
      </c>
      <c r="B296" s="2" t="inlineStr">
        <is>
          <t>03-18 13:57:49</t>
        </is>
      </c>
      <c r="C296" s="2" t="inlineStr">
        <is>
          <t>03-18 13:57:51</t>
        </is>
      </c>
      <c r="D296" s="2" t="n">
        <v>0</v>
      </c>
      <c r="E296" s="2" t="n">
        <v>45</v>
      </c>
      <c r="F296" s="2" t="n">
        <v>0</v>
      </c>
      <c r="G296" s="2" t="n">
        <v>25</v>
      </c>
    </row>
    <row r="297">
      <c r="A297" s="2" t="n">
        <v>241</v>
      </c>
      <c r="B297" s="2" t="inlineStr">
        <is>
          <t>03-18 13:57:59</t>
        </is>
      </c>
      <c r="C297" s="2" t="inlineStr">
        <is>
          <t>03-18 13:58:01</t>
        </is>
      </c>
      <c r="D297" s="2" t="n">
        <v>0</v>
      </c>
      <c r="E297" s="2" t="n">
        <v>51</v>
      </c>
      <c r="F297" s="2" t="n">
        <v>0</v>
      </c>
      <c r="G297" s="2" t="n">
        <v>29</v>
      </c>
    </row>
    <row r="298">
      <c r="A298" s="2" t="n">
        <v>242</v>
      </c>
      <c r="B298" s="2" t="inlineStr">
        <is>
          <t>03-18 13:58:09</t>
        </is>
      </c>
      <c r="C298" s="2" t="inlineStr">
        <is>
          <t>03-18 13:58:11</t>
        </is>
      </c>
      <c r="D298" s="2" t="n">
        <v>0</v>
      </c>
      <c r="E298" s="2" t="n">
        <v>52</v>
      </c>
      <c r="F298" s="2" t="n">
        <v>0</v>
      </c>
      <c r="G298" s="2" t="n">
        <v>28</v>
      </c>
    </row>
    <row r="299">
      <c r="A299" s="2" t="n">
        <v>243</v>
      </c>
      <c r="B299" s="2" t="inlineStr">
        <is>
          <t>03-18 13:58:19</t>
        </is>
      </c>
      <c r="C299" s="2" t="inlineStr">
        <is>
          <t>03-18 13:58:21</t>
        </is>
      </c>
      <c r="D299" s="2" t="n">
        <v>0</v>
      </c>
      <c r="E299" s="2" t="n">
        <v>51</v>
      </c>
      <c r="F299" s="2" t="n">
        <v>0</v>
      </c>
      <c r="G299" s="2" t="n">
        <v>28</v>
      </c>
    </row>
    <row r="300">
      <c r="A300" s="2" t="n">
        <v>244</v>
      </c>
      <c r="B300" s="2" t="inlineStr">
        <is>
          <t>03-18 13:58:29</t>
        </is>
      </c>
      <c r="C300" s="2" t="inlineStr">
        <is>
          <t>03-18 13:58:31</t>
        </is>
      </c>
      <c r="D300" s="2" t="n">
        <v>0</v>
      </c>
      <c r="E300" s="2" t="n">
        <v>51</v>
      </c>
      <c r="F300" s="2" t="n">
        <v>0</v>
      </c>
      <c r="G300" s="2" t="n">
        <v>28</v>
      </c>
    </row>
    <row r="301">
      <c r="A301" s="2" t="n">
        <v>245</v>
      </c>
      <c r="B301" s="2" t="inlineStr">
        <is>
          <t>03-18 13:58:39</t>
        </is>
      </c>
      <c r="C301" s="2" t="inlineStr">
        <is>
          <t>03-18 13:58:41</t>
        </is>
      </c>
      <c r="D301" s="2" t="n">
        <v>0</v>
      </c>
      <c r="E301" s="2" t="n">
        <v>50</v>
      </c>
      <c r="F301" s="2" t="n">
        <v>0</v>
      </c>
      <c r="G301" s="2" t="n">
        <v>25</v>
      </c>
    </row>
    <row r="302">
      <c r="A302" s="2" t="n">
        <v>246</v>
      </c>
      <c r="B302" s="2" t="inlineStr">
        <is>
          <t>03-18 13:58:49</t>
        </is>
      </c>
      <c r="C302" s="2" t="inlineStr">
        <is>
          <t>03-18 13:58:51</t>
        </is>
      </c>
      <c r="D302" s="2" t="n">
        <v>0</v>
      </c>
      <c r="E302" s="2" t="n">
        <v>50</v>
      </c>
      <c r="F302" s="2" t="n">
        <v>0</v>
      </c>
      <c r="G302" s="2" t="n">
        <v>29</v>
      </c>
    </row>
    <row r="303">
      <c r="A303" s="2" t="n">
        <v>247</v>
      </c>
      <c r="B303" s="2" t="inlineStr">
        <is>
          <t>03-18 13:58:59</t>
        </is>
      </c>
      <c r="C303" s="2" t="inlineStr">
        <is>
          <t>03-18 13:59:01</t>
        </is>
      </c>
      <c r="D303" s="2" t="n">
        <v>1</v>
      </c>
      <c r="E303" s="2" t="n">
        <v>52</v>
      </c>
      <c r="F303" s="2" t="n">
        <v>1</v>
      </c>
      <c r="G303" s="2" t="n">
        <v>22</v>
      </c>
    </row>
    <row r="304">
      <c r="A304" s="2" t="n">
        <v>248</v>
      </c>
      <c r="B304" s="2" t="inlineStr">
        <is>
          <t>03-18 13:59:09</t>
        </is>
      </c>
      <c r="C304" s="2" t="inlineStr">
        <is>
          <t>03-18 13:59:11</t>
        </is>
      </c>
      <c r="D304" s="2" t="n">
        <v>0</v>
      </c>
      <c r="E304" s="2" t="n">
        <v>51</v>
      </c>
      <c r="F304" s="2" t="n">
        <v>0</v>
      </c>
      <c r="G304" s="2" t="n">
        <v>28</v>
      </c>
    </row>
    <row r="305">
      <c r="A305" s="2" t="n">
        <v>249</v>
      </c>
      <c r="B305" s="2" t="inlineStr">
        <is>
          <t>03-18 13:59:19</t>
        </is>
      </c>
      <c r="C305" s="2" t="inlineStr">
        <is>
          <t>03-18 13:59:21</t>
        </is>
      </c>
      <c r="D305" s="2" t="n">
        <v>0</v>
      </c>
      <c r="E305" s="2" t="n">
        <v>50</v>
      </c>
      <c r="F305" s="2" t="n">
        <v>0</v>
      </c>
      <c r="G305" s="2" t="n">
        <v>30</v>
      </c>
    </row>
    <row r="306">
      <c r="A306" s="2" t="n">
        <v>250</v>
      </c>
      <c r="B306" s="2" t="inlineStr">
        <is>
          <t>03-18 13:59:29</t>
        </is>
      </c>
      <c r="C306" s="2" t="inlineStr">
        <is>
          <t>03-18 13:59:31</t>
        </is>
      </c>
      <c r="D306" s="2" t="n">
        <v>0</v>
      </c>
      <c r="E306" s="2" t="n">
        <v>49</v>
      </c>
      <c r="F306" s="2" t="n">
        <v>0</v>
      </c>
      <c r="G306" s="2" t="n">
        <v>31</v>
      </c>
    </row>
    <row r="307">
      <c r="A307" s="2" t="n">
        <v>251</v>
      </c>
      <c r="B307" s="2" t="inlineStr">
        <is>
          <t>03-18 13:59:39</t>
        </is>
      </c>
      <c r="C307" s="2" t="inlineStr">
        <is>
          <t>03-18 13:59:41</t>
        </is>
      </c>
      <c r="D307" s="2" t="n">
        <v>0</v>
      </c>
      <c r="E307" s="2" t="n">
        <v>49</v>
      </c>
      <c r="F307" s="2" t="n">
        <v>0</v>
      </c>
      <c r="G307" s="2" t="n">
        <v>31</v>
      </c>
    </row>
    <row r="308">
      <c r="A308" s="2" t="n">
        <v>252</v>
      </c>
      <c r="B308" s="2" t="inlineStr">
        <is>
          <t>03-18 13:59:49</t>
        </is>
      </c>
      <c r="C308" s="2" t="inlineStr">
        <is>
          <t>03-18 13:59:51</t>
        </is>
      </c>
      <c r="D308" s="2" t="n">
        <v>1</v>
      </c>
      <c r="E308" s="2" t="n">
        <v>53</v>
      </c>
      <c r="F308" s="2" t="n">
        <v>2</v>
      </c>
      <c r="G308" s="2" t="n">
        <v>19</v>
      </c>
    </row>
    <row r="309">
      <c r="A309" s="2" t="n">
        <v>253</v>
      </c>
      <c r="B309" s="2" t="inlineStr">
        <is>
          <t>03-18 13:59:59</t>
        </is>
      </c>
      <c r="C309" s="2" t="inlineStr">
        <is>
          <t>03-18 14:00:01</t>
        </is>
      </c>
      <c r="D309" s="2" t="n">
        <v>0</v>
      </c>
      <c r="E309" s="2" t="n">
        <v>53</v>
      </c>
      <c r="F309" s="2" t="n">
        <v>0</v>
      </c>
      <c r="G309" s="2" t="n">
        <v>27</v>
      </c>
    </row>
    <row r="310">
      <c r="A310" s="2" t="n">
        <v>254</v>
      </c>
      <c r="B310" s="2" t="inlineStr">
        <is>
          <t>03-18 14:00:09</t>
        </is>
      </c>
      <c r="C310" s="2" t="inlineStr">
        <is>
          <t>03-18 14:00:11</t>
        </is>
      </c>
      <c r="D310" s="2" t="n">
        <v>0</v>
      </c>
      <c r="E310" s="2" t="n">
        <v>55</v>
      </c>
      <c r="F310" s="2" t="n">
        <v>0</v>
      </c>
      <c r="G310" s="2" t="n">
        <v>24</v>
      </c>
    </row>
    <row r="311">
      <c r="A311" s="2" t="n">
        <v>255</v>
      </c>
      <c r="B311" s="2" t="inlineStr">
        <is>
          <t>03-18 14:00:19</t>
        </is>
      </c>
      <c r="C311" s="2" t="inlineStr">
        <is>
          <t>03-18 14:00:21</t>
        </is>
      </c>
      <c r="D311" s="2" t="n">
        <v>0</v>
      </c>
      <c r="E311" s="2" t="n">
        <v>57</v>
      </c>
      <c r="F311" s="2" t="n">
        <v>0</v>
      </c>
      <c r="G311" s="2" t="n">
        <v>22</v>
      </c>
    </row>
    <row r="312">
      <c r="A312" s="2" t="n">
        <v>256</v>
      </c>
      <c r="B312" s="2" t="inlineStr">
        <is>
          <t>03-18 14:00:29</t>
        </is>
      </c>
      <c r="C312" s="2" t="inlineStr">
        <is>
          <t>03-18 14:00:31</t>
        </is>
      </c>
      <c r="D312" s="2" t="n">
        <v>0</v>
      </c>
      <c r="E312" s="2" t="n">
        <v>57</v>
      </c>
      <c r="F312" s="2" t="n">
        <v>0</v>
      </c>
      <c r="G312" s="2" t="n">
        <v>23</v>
      </c>
    </row>
    <row r="313">
      <c r="A313" s="2" t="n">
        <v>257</v>
      </c>
      <c r="B313" s="2" t="inlineStr">
        <is>
          <t>03-18 14:00:39</t>
        </is>
      </c>
      <c r="C313" s="2" t="inlineStr">
        <is>
          <t>03-18 14:00:41</t>
        </is>
      </c>
      <c r="D313" s="2" t="n">
        <v>0</v>
      </c>
      <c r="E313" s="2" t="n">
        <v>55</v>
      </c>
      <c r="F313" s="2" t="n">
        <v>0</v>
      </c>
      <c r="G313" s="2" t="n">
        <v>22</v>
      </c>
    </row>
    <row r="314">
      <c r="A314" s="2" t="n">
        <v>258</v>
      </c>
      <c r="B314" s="2" t="inlineStr">
        <is>
          <t>03-18 14:00:49</t>
        </is>
      </c>
      <c r="C314" s="2" t="inlineStr">
        <is>
          <t>03-18 14:00:51</t>
        </is>
      </c>
      <c r="D314" s="2" t="n">
        <v>0</v>
      </c>
      <c r="E314" s="2" t="n">
        <v>59</v>
      </c>
      <c r="F314" s="2" t="n">
        <v>0</v>
      </c>
      <c r="G314" s="2" t="n">
        <v>18</v>
      </c>
    </row>
    <row r="315">
      <c r="A315" s="2" t="n">
        <v>259</v>
      </c>
      <c r="B315" s="2" t="inlineStr">
        <is>
          <t>03-18 14:00:59</t>
        </is>
      </c>
      <c r="C315" s="2" t="inlineStr">
        <is>
          <t>03-18 14:01:01</t>
        </is>
      </c>
      <c r="D315" s="2" t="n">
        <v>1</v>
      </c>
      <c r="E315" s="2" t="n">
        <v>60</v>
      </c>
      <c r="F315" s="2" t="n">
        <v>2</v>
      </c>
      <c r="G315" s="2" t="n">
        <v>18</v>
      </c>
    </row>
    <row r="316">
      <c r="A316" s="2" t="n">
        <v>260</v>
      </c>
      <c r="B316" s="2" t="inlineStr">
        <is>
          <t>03-18 14:01:09</t>
        </is>
      </c>
      <c r="C316" s="2" t="inlineStr">
        <is>
          <t>03-18 14:01:11</t>
        </is>
      </c>
      <c r="D316" s="2" t="n">
        <v>0</v>
      </c>
      <c r="E316" s="2" t="n">
        <v>63</v>
      </c>
      <c r="F316" s="2" t="n">
        <v>0</v>
      </c>
      <c r="G316" s="2" t="n">
        <v>11</v>
      </c>
    </row>
    <row r="317">
      <c r="A317" s="2" t="n">
        <v>261</v>
      </c>
      <c r="B317" s="2" t="inlineStr">
        <is>
          <t>03-18 14:01:19</t>
        </is>
      </c>
      <c r="C317" s="2" t="inlineStr">
        <is>
          <t>03-18 14:01:21</t>
        </is>
      </c>
      <c r="D317" s="2" t="n">
        <v>0</v>
      </c>
      <c r="E317" s="2" t="n">
        <v>61</v>
      </c>
      <c r="F317" s="2" t="n">
        <v>0</v>
      </c>
      <c r="G317" s="2" t="n">
        <v>19</v>
      </c>
    </row>
    <row r="318">
      <c r="A318" s="2" t="n">
        <v>262</v>
      </c>
      <c r="B318" s="2" t="inlineStr">
        <is>
          <t>03-18 14:01:29</t>
        </is>
      </c>
      <c r="C318" s="2" t="inlineStr">
        <is>
          <t>03-18 14:01:31</t>
        </is>
      </c>
      <c r="D318" s="2" t="n">
        <v>0</v>
      </c>
      <c r="E318" s="2" t="n">
        <v>56</v>
      </c>
      <c r="F318" s="2" t="n">
        <v>0</v>
      </c>
      <c r="G318" s="2" t="n">
        <v>24</v>
      </c>
    </row>
    <row r="319">
      <c r="A319" s="2" t="n">
        <v>263</v>
      </c>
      <c r="B319" s="2" t="inlineStr">
        <is>
          <t>03-18 14:01:39</t>
        </is>
      </c>
      <c r="C319" s="2" t="inlineStr">
        <is>
          <t>03-18 14:01:41</t>
        </is>
      </c>
      <c r="D319" s="2" t="n">
        <v>0</v>
      </c>
      <c r="E319" s="2" t="n">
        <v>54</v>
      </c>
      <c r="F319" s="2" t="n">
        <v>0</v>
      </c>
      <c r="G319" s="2" t="n">
        <v>25</v>
      </c>
    </row>
    <row r="320">
      <c r="A320" s="2" t="n">
        <v>264</v>
      </c>
      <c r="B320" s="2" t="inlineStr">
        <is>
          <t>03-18 14:01:49</t>
        </is>
      </c>
      <c r="C320" s="2" t="inlineStr">
        <is>
          <t>03-18 14:01:51</t>
        </is>
      </c>
      <c r="D320" s="2" t="n">
        <v>0</v>
      </c>
      <c r="E320" s="2" t="n">
        <v>54</v>
      </c>
      <c r="F320" s="2" t="n">
        <v>0</v>
      </c>
      <c r="G320" s="2" t="n">
        <v>26</v>
      </c>
    </row>
    <row r="321">
      <c r="A321" s="2" t="n">
        <v>265</v>
      </c>
      <c r="B321" s="2" t="inlineStr">
        <is>
          <t>03-18 14:01:59</t>
        </is>
      </c>
      <c r="C321" s="2" t="inlineStr">
        <is>
          <t>03-18 14:02:01</t>
        </is>
      </c>
      <c r="D321" s="2" t="n">
        <v>0</v>
      </c>
      <c r="E321" s="2" t="n">
        <v>59</v>
      </c>
      <c r="F321" s="2" t="n">
        <v>0</v>
      </c>
      <c r="G321" s="2" t="n">
        <v>12</v>
      </c>
    </row>
    <row r="322">
      <c r="A322" s="2" t="n">
        <v>266</v>
      </c>
      <c r="B322" s="2" t="inlineStr">
        <is>
          <t>03-18 14:02:09</t>
        </is>
      </c>
      <c r="C322" s="2" t="inlineStr">
        <is>
          <t>03-18 14:02:11</t>
        </is>
      </c>
      <c r="D322" s="2" t="n">
        <v>1</v>
      </c>
      <c r="E322" s="2" t="n">
        <v>61</v>
      </c>
      <c r="F322" s="2" t="n">
        <v>1</v>
      </c>
      <c r="G322" s="2" t="n">
        <v>11</v>
      </c>
    </row>
    <row r="323">
      <c r="A323" s="2" t="n">
        <v>267</v>
      </c>
      <c r="B323" s="2" t="inlineStr">
        <is>
          <t>03-18 14:02:19</t>
        </is>
      </c>
      <c r="C323" s="2" t="inlineStr">
        <is>
          <t>03-18 14:02:21</t>
        </is>
      </c>
      <c r="D323" s="2" t="n">
        <v>0</v>
      </c>
      <c r="E323" s="2" t="n">
        <v>61</v>
      </c>
      <c r="F323" s="2" t="n">
        <v>0</v>
      </c>
      <c r="G323" s="2" t="n">
        <v>19</v>
      </c>
    </row>
    <row r="324">
      <c r="A324" s="2" t="n">
        <v>268</v>
      </c>
      <c r="B324" s="2" t="inlineStr">
        <is>
          <t>03-18 14:02:29</t>
        </is>
      </c>
      <c r="C324" s="2" t="inlineStr">
        <is>
          <t>03-18 14:02:32</t>
        </is>
      </c>
      <c r="D324" s="2" t="n">
        <v>0</v>
      </c>
      <c r="E324" s="2" t="n">
        <v>59</v>
      </c>
      <c r="F324" s="2" t="n">
        <v>0</v>
      </c>
      <c r="G324" s="2" t="n">
        <v>21</v>
      </c>
    </row>
    <row r="325">
      <c r="A325" s="2" t="n">
        <v>269</v>
      </c>
      <c r="B325" s="2" t="inlineStr">
        <is>
          <t>03-18 14:02:39</t>
        </is>
      </c>
      <c r="C325" s="2" t="inlineStr">
        <is>
          <t>03-18 14:02:42</t>
        </is>
      </c>
      <c r="D325" s="2" t="n">
        <v>0</v>
      </c>
      <c r="E325" s="2" t="n">
        <v>59</v>
      </c>
      <c r="F325" s="2" t="n">
        <v>0</v>
      </c>
      <c r="G325" s="2" t="n">
        <v>18</v>
      </c>
    </row>
    <row r="326">
      <c r="A326" s="2" t="n">
        <v>270</v>
      </c>
      <c r="B326" s="2" t="inlineStr">
        <is>
          <t>03-18 14:02:49</t>
        </is>
      </c>
      <c r="C326" s="2" t="inlineStr">
        <is>
          <t>03-18 14:02:52</t>
        </is>
      </c>
      <c r="D326" s="2" t="n">
        <v>0</v>
      </c>
      <c r="E326" s="2" t="n">
        <v>56</v>
      </c>
      <c r="F326" s="2" t="n">
        <v>0</v>
      </c>
      <c r="G326" s="2" t="n">
        <v>21</v>
      </c>
    </row>
    <row r="327">
      <c r="A327" s="2" t="n">
        <v>271</v>
      </c>
      <c r="B327" s="2" t="inlineStr">
        <is>
          <t>03-18 14:02:59</t>
        </is>
      </c>
      <c r="C327" s="2" t="inlineStr">
        <is>
          <t>03-18 14:03:02</t>
        </is>
      </c>
      <c r="D327" s="2" t="n">
        <v>0</v>
      </c>
      <c r="E327" s="2" t="n">
        <v>59</v>
      </c>
      <c r="F327" s="2" t="n">
        <v>0</v>
      </c>
      <c r="G327" s="2" t="n">
        <v>17</v>
      </c>
    </row>
    <row r="328">
      <c r="A328" s="2" t="n">
        <v>272</v>
      </c>
      <c r="B328" s="2" t="inlineStr">
        <is>
          <t>03-18 14:03:09</t>
        </is>
      </c>
      <c r="C328" s="2" t="inlineStr">
        <is>
          <t>03-18 14:03:12</t>
        </is>
      </c>
      <c r="D328" s="2" t="n">
        <v>1</v>
      </c>
      <c r="E328" s="2" t="n">
        <v>61</v>
      </c>
      <c r="F328" s="2" t="n">
        <v>2</v>
      </c>
      <c r="G328" s="2" t="n">
        <v>5</v>
      </c>
    </row>
    <row r="329">
      <c r="A329" s="2" t="n">
        <v>273</v>
      </c>
      <c r="B329" s="2" t="inlineStr">
        <is>
          <t>03-18 14:03:19</t>
        </is>
      </c>
      <c r="C329" s="2" t="inlineStr">
        <is>
          <t>03-18 14:03:22</t>
        </is>
      </c>
      <c r="D329" s="2" t="n">
        <v>1</v>
      </c>
      <c r="E329" s="2" t="n">
        <v>61</v>
      </c>
      <c r="F329" s="2" t="n">
        <v>0</v>
      </c>
      <c r="G329" s="2" t="n">
        <v>14</v>
      </c>
    </row>
    <row r="330">
      <c r="A330" s="2" t="n">
        <v>274</v>
      </c>
      <c r="B330" s="2" t="inlineStr">
        <is>
          <t>03-18 14:03:29</t>
        </is>
      </c>
      <c r="C330" s="2" t="inlineStr">
        <is>
          <t>03-18 14:03:32</t>
        </is>
      </c>
      <c r="D330" s="2" t="n">
        <v>0</v>
      </c>
      <c r="E330" s="2" t="n">
        <v>64</v>
      </c>
      <c r="F330" s="2" t="n">
        <v>0</v>
      </c>
      <c r="G330" s="2" t="n">
        <v>9</v>
      </c>
    </row>
    <row r="331">
      <c r="A331" s="2" t="n">
        <v>275</v>
      </c>
      <c r="B331" s="2" t="inlineStr">
        <is>
          <t>03-18 14:03:39</t>
        </is>
      </c>
      <c r="C331" s="2" t="inlineStr">
        <is>
          <t>03-18 14:03:42</t>
        </is>
      </c>
      <c r="D331" s="2" t="n">
        <v>0</v>
      </c>
      <c r="E331" s="2" t="n">
        <v>60</v>
      </c>
      <c r="F331" s="2" t="n">
        <v>0</v>
      </c>
      <c r="G331" s="2" t="n">
        <v>12</v>
      </c>
    </row>
    <row r="332">
      <c r="A332" s="2" t="n">
        <v>276</v>
      </c>
      <c r="B332" s="2" t="inlineStr">
        <is>
          <t>03-18 14:03:49</t>
        </is>
      </c>
      <c r="C332" s="2" t="inlineStr">
        <is>
          <t>03-18 14:03:52</t>
        </is>
      </c>
      <c r="D332" s="2" t="n">
        <v>0</v>
      </c>
      <c r="E332" s="2" t="n">
        <v>58</v>
      </c>
      <c r="F332" s="2" t="n">
        <v>0</v>
      </c>
      <c r="G332" s="2" t="n">
        <v>14</v>
      </c>
    </row>
    <row r="333">
      <c r="A333" s="2" t="n">
        <v>277</v>
      </c>
      <c r="B333" s="2" t="inlineStr">
        <is>
          <t>03-18 14:03:59</t>
        </is>
      </c>
      <c r="C333" s="2" t="inlineStr">
        <is>
          <t>03-18 14:04:02</t>
        </is>
      </c>
      <c r="D333" s="2" t="n">
        <v>0</v>
      </c>
      <c r="E333" s="2" t="n">
        <v>55</v>
      </c>
      <c r="F333" s="2" t="n">
        <v>0</v>
      </c>
      <c r="G333" s="2" t="n">
        <v>17</v>
      </c>
    </row>
    <row r="334">
      <c r="A334" s="2" t="n">
        <v>278</v>
      </c>
      <c r="B334" s="2" t="inlineStr">
        <is>
          <t>03-18 14:04:09</t>
        </is>
      </c>
      <c r="C334" s="2" t="inlineStr">
        <is>
          <t>03-18 14:04:12</t>
        </is>
      </c>
      <c r="D334" s="2" t="n">
        <v>0</v>
      </c>
      <c r="E334" s="2" t="n">
        <v>58</v>
      </c>
      <c r="F334" s="2" t="n">
        <v>0</v>
      </c>
      <c r="G334" s="2" t="n">
        <v>11</v>
      </c>
    </row>
    <row r="335">
      <c r="A335" s="2" t="n">
        <v>279</v>
      </c>
      <c r="B335" s="2" t="inlineStr">
        <is>
          <t>03-18 14:04:19</t>
        </is>
      </c>
      <c r="C335" s="2" t="inlineStr">
        <is>
          <t>03-18 14:04:22</t>
        </is>
      </c>
      <c r="D335" s="2" t="n">
        <v>0</v>
      </c>
      <c r="E335" s="2" t="n">
        <v>60</v>
      </c>
      <c r="F335" s="2" t="n">
        <v>0</v>
      </c>
      <c r="G335" s="2" t="n">
        <v>2</v>
      </c>
    </row>
    <row r="336">
      <c r="A336" s="2" t="n">
        <v>280</v>
      </c>
      <c r="B336" s="2" t="inlineStr">
        <is>
          <t>03-18 14:04:29</t>
        </is>
      </c>
      <c r="C336" s="2" t="inlineStr">
        <is>
          <t>03-18 14:04:32</t>
        </is>
      </c>
      <c r="D336" s="2" t="n">
        <v>1</v>
      </c>
      <c r="E336" s="2" t="n">
        <v>65</v>
      </c>
      <c r="F336" s="2" t="n">
        <v>0</v>
      </c>
      <c r="G336" s="2" t="n">
        <v>1</v>
      </c>
    </row>
    <row r="337">
      <c r="A337" s="2" t="n">
        <v>281</v>
      </c>
      <c r="B337" s="2" t="inlineStr">
        <is>
          <t>03-18 14:04:39</t>
        </is>
      </c>
      <c r="C337" s="2" t="inlineStr">
        <is>
          <t>03-18 14:04:42</t>
        </is>
      </c>
      <c r="D337" s="2" t="n">
        <v>0</v>
      </c>
      <c r="E337" s="2" t="n">
        <v>65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03-18 14:04:49</t>
        </is>
      </c>
      <c r="C338" s="2" t="inlineStr">
        <is>
          <t>03-18 14:04:52</t>
        </is>
      </c>
      <c r="D338" s="2" t="n">
        <v>0</v>
      </c>
      <c r="E338" s="2" t="n">
        <v>65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03-18 14:04:59</t>
        </is>
      </c>
      <c r="C339" s="2" t="inlineStr">
        <is>
          <t>03-18 14:05:02</t>
        </is>
      </c>
      <c r="D339" s="2" t="n">
        <v>0</v>
      </c>
      <c r="E339" s="2" t="n">
        <v>63</v>
      </c>
      <c r="F339" s="2" t="n">
        <v>0</v>
      </c>
      <c r="G339" s="2" t="n">
        <v>2</v>
      </c>
    </row>
    <row r="340">
      <c r="A340" s="2" t="n">
        <v>284</v>
      </c>
      <c r="B340" s="2" t="inlineStr">
        <is>
          <t>03-18 14:05:09</t>
        </is>
      </c>
      <c r="C340" s="2" t="inlineStr">
        <is>
          <t>03-18 14:05:12</t>
        </is>
      </c>
      <c r="D340" s="2" t="n">
        <v>0</v>
      </c>
      <c r="E340" s="2" t="n">
        <v>63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03-18 14:05:19</t>
        </is>
      </c>
      <c r="C341" s="2" t="inlineStr">
        <is>
          <t>03-18 14:05:22</t>
        </is>
      </c>
      <c r="D341" s="2" t="n">
        <v>0</v>
      </c>
      <c r="E341" s="2" t="n">
        <v>63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03-18 14:05:29</t>
        </is>
      </c>
      <c r="C342" s="2" t="inlineStr">
        <is>
          <t>03-18 14:05:32</t>
        </is>
      </c>
      <c r="D342" s="2" t="n">
        <v>0</v>
      </c>
      <c r="E342" s="2" t="n">
        <v>61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03-18 14:05:39</t>
        </is>
      </c>
      <c r="C343" s="2" t="inlineStr">
        <is>
          <t>03-18 14:05:42</t>
        </is>
      </c>
      <c r="D343" s="2" t="n">
        <v>0</v>
      </c>
      <c r="E343" s="2" t="n">
        <v>60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03-18 14:05:49</t>
        </is>
      </c>
      <c r="C344" s="2" t="inlineStr">
        <is>
          <t>03-18 14:05:52</t>
        </is>
      </c>
      <c r="D344" s="2" t="n">
        <v>0</v>
      </c>
      <c r="E344" s="2" t="n">
        <v>60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03-18 14:05:59</t>
        </is>
      </c>
      <c r="C345" s="2" t="inlineStr">
        <is>
          <t>03-18 14:06:02</t>
        </is>
      </c>
      <c r="D345" s="2" t="n">
        <v>0</v>
      </c>
      <c r="E345" s="2" t="n">
        <v>59</v>
      </c>
      <c r="F345" s="2" t="n">
        <v>0</v>
      </c>
      <c r="G345" s="2" t="n">
        <v>1</v>
      </c>
    </row>
    <row r="346">
      <c r="A346" s="2" t="n">
        <v>290</v>
      </c>
      <c r="B346" s="2" t="inlineStr">
        <is>
          <t>03-18 14:06:09</t>
        </is>
      </c>
      <c r="C346" s="2" t="inlineStr">
        <is>
          <t>03-18 14:06:12</t>
        </is>
      </c>
      <c r="D346" s="2" t="n">
        <v>0</v>
      </c>
      <c r="E346" s="2" t="n">
        <v>60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03-18 14:06:19</t>
        </is>
      </c>
      <c r="C347" s="2" t="inlineStr">
        <is>
          <t>03-18 14:06:22</t>
        </is>
      </c>
      <c r="D347" s="2" t="n">
        <v>0</v>
      </c>
      <c r="E347" s="2" t="n">
        <v>58</v>
      </c>
      <c r="F347" s="2" t="n">
        <v>0</v>
      </c>
      <c r="G347" s="2" t="n">
        <v>1</v>
      </c>
    </row>
    <row r="348">
      <c r="A348" s="2" t="n">
        <v>292</v>
      </c>
      <c r="B348" s="2" t="inlineStr">
        <is>
          <t>03-18 14:06:29</t>
        </is>
      </c>
      <c r="C348" s="2" t="inlineStr">
        <is>
          <t>03-18 14:06:32</t>
        </is>
      </c>
      <c r="D348" s="2" t="n">
        <v>0</v>
      </c>
      <c r="E348" s="2" t="n">
        <v>57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03-18 14:06:39</t>
        </is>
      </c>
      <c r="C349" s="2" t="inlineStr">
        <is>
          <t>03-18 14:06:42</t>
        </is>
      </c>
      <c r="D349" s="2" t="n">
        <v>0</v>
      </c>
      <c r="E349" s="2" t="n">
        <v>56</v>
      </c>
      <c r="F349" s="2" t="n">
        <v>0</v>
      </c>
      <c r="G349" s="2" t="n">
        <v>0</v>
      </c>
    </row>
    <row r="350">
      <c r="A350" s="2" t="n">
        <v>294</v>
      </c>
      <c r="B350" s="2" t="inlineStr">
        <is>
          <t>03-18 14:06:49</t>
        </is>
      </c>
      <c r="C350" s="2" t="inlineStr">
        <is>
          <t>03-18 14:06:52</t>
        </is>
      </c>
      <c r="D350" s="2" t="n">
        <v>0</v>
      </c>
      <c r="E350" s="2" t="n">
        <v>54</v>
      </c>
      <c r="F350" s="2" t="n">
        <v>0</v>
      </c>
      <c r="G350" s="2" t="n">
        <v>1</v>
      </c>
    </row>
    <row r="351">
      <c r="A351" s="2" t="n">
        <v>295</v>
      </c>
      <c r="B351" s="2" t="inlineStr">
        <is>
          <t>03-18 14:06:59</t>
        </is>
      </c>
      <c r="C351" s="2" t="inlineStr">
        <is>
          <t>03-18 14:07:02</t>
        </is>
      </c>
      <c r="D351" s="2" t="n">
        <v>0</v>
      </c>
      <c r="E351" s="2" t="n">
        <v>55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03-18 14:07:09</t>
        </is>
      </c>
      <c r="C352" s="2" t="inlineStr">
        <is>
          <t>03-18 14:07:12</t>
        </is>
      </c>
      <c r="D352" s="2" t="n">
        <v>0</v>
      </c>
      <c r="E352" s="2" t="n">
        <v>55</v>
      </c>
      <c r="F352" s="2" t="n">
        <v>0</v>
      </c>
      <c r="G352" s="2" t="n">
        <v>0</v>
      </c>
    </row>
    <row r="353">
      <c r="A353" s="2" t="n">
        <v>297</v>
      </c>
      <c r="B353" s="2" t="inlineStr">
        <is>
          <t>03-18 14:07:19</t>
        </is>
      </c>
      <c r="C353" s="2" t="inlineStr">
        <is>
          <t>03-18 14:07:22</t>
        </is>
      </c>
      <c r="D353" s="2" t="n">
        <v>0</v>
      </c>
      <c r="E353" s="2" t="n">
        <v>55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03-18 14:07:29</t>
        </is>
      </c>
      <c r="C354" s="2" t="inlineStr">
        <is>
          <t>03-18 14:07:32</t>
        </is>
      </c>
      <c r="D354" s="2" t="n">
        <v>0</v>
      </c>
      <c r="E354" s="2" t="n">
        <v>55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03-18 14:07:39</t>
        </is>
      </c>
      <c r="C355" s="2" t="inlineStr">
        <is>
          <t>03-18 14:07:42</t>
        </is>
      </c>
      <c r="D355" s="2" t="n">
        <v>0</v>
      </c>
      <c r="E355" s="2" t="n">
        <v>52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03-18 14:07:49</t>
        </is>
      </c>
      <c r="C356" s="2" t="inlineStr">
        <is>
          <t>03-18 14:07:52</t>
        </is>
      </c>
      <c r="D356" s="2" t="n">
        <v>0</v>
      </c>
      <c r="E356" s="2" t="n">
        <v>53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03-18 14:07:59</t>
        </is>
      </c>
      <c r="C357" s="2" t="inlineStr">
        <is>
          <t>03-18 14:08:02</t>
        </is>
      </c>
      <c r="D357" s="2" t="n">
        <v>0</v>
      </c>
      <c r="E357" s="2" t="n">
        <v>53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03-18 14:08:09</t>
        </is>
      </c>
      <c r="C358" s="2" t="inlineStr">
        <is>
          <t>03-18 14:08:12</t>
        </is>
      </c>
      <c r="D358" s="2" t="n">
        <v>0</v>
      </c>
      <c r="E358" s="2" t="n">
        <v>53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03-18 14:08:19</t>
        </is>
      </c>
      <c r="C359" s="2" t="inlineStr">
        <is>
          <t>03-18 14:08:22</t>
        </is>
      </c>
      <c r="D359" s="2" t="n">
        <v>0</v>
      </c>
      <c r="E359" s="2" t="n">
        <v>53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03-18 14:08:29</t>
        </is>
      </c>
      <c r="C360" s="2" t="inlineStr">
        <is>
          <t>03-18 14:08:32</t>
        </is>
      </c>
      <c r="D360" s="2" t="n">
        <v>0</v>
      </c>
      <c r="E360" s="2" t="n">
        <v>53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03-18 14:08:39</t>
        </is>
      </c>
      <c r="C361" s="2" t="inlineStr">
        <is>
          <t>03-18 14:08:42</t>
        </is>
      </c>
      <c r="D361" s="2" t="n">
        <v>0</v>
      </c>
      <c r="E361" s="2" t="n">
        <v>53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03-18 14:08:49</t>
        </is>
      </c>
      <c r="C362" s="2" t="inlineStr">
        <is>
          <t>03-18 14:08:52</t>
        </is>
      </c>
      <c r="D362" s="2" t="n">
        <v>0</v>
      </c>
      <c r="E362" s="2" t="n">
        <v>51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03-18 14:08:59</t>
        </is>
      </c>
      <c r="C363" s="2" t="inlineStr">
        <is>
          <t>03-18 14:09:02</t>
        </is>
      </c>
      <c r="D363" s="2" t="n">
        <v>0</v>
      </c>
      <c r="E363" s="2" t="n">
        <v>51</v>
      </c>
      <c r="F363" s="2" t="n">
        <v>0</v>
      </c>
      <c r="G363" s="2" t="n">
        <v>0</v>
      </c>
    </row>
    <row r="364">
      <c r="A364" s="2" t="n">
        <v>308</v>
      </c>
      <c r="B364" s="2" t="inlineStr">
        <is>
          <t>03-18 14:09:09</t>
        </is>
      </c>
      <c r="C364" s="2" t="inlineStr">
        <is>
          <t>03-18 14:09:12</t>
        </is>
      </c>
      <c r="D364" s="2" t="n">
        <v>0</v>
      </c>
      <c r="E364" s="2" t="n">
        <v>50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03-18 14:09:19</t>
        </is>
      </c>
      <c r="C365" s="2" t="inlineStr">
        <is>
          <t>03-18 14:09:22</t>
        </is>
      </c>
      <c r="D365" s="2" t="n">
        <v>0</v>
      </c>
      <c r="E365" s="2" t="n">
        <v>50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03-18 14:09:29</t>
        </is>
      </c>
      <c r="C366" s="2" t="inlineStr">
        <is>
          <t>03-18 14:09:32</t>
        </is>
      </c>
      <c r="D366" s="2" t="n">
        <v>0</v>
      </c>
      <c r="E366" s="2" t="n">
        <v>50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03-18 14:09:39</t>
        </is>
      </c>
      <c r="C367" s="2" t="inlineStr">
        <is>
          <t>03-18 14:09:42</t>
        </is>
      </c>
      <c r="D367" s="2" t="n">
        <v>0</v>
      </c>
      <c r="E367" s="2" t="n">
        <v>50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03-18 14:09:49</t>
        </is>
      </c>
      <c r="C368" s="2" t="inlineStr">
        <is>
          <t>03-18 14:09:52</t>
        </is>
      </c>
      <c r="D368" s="2" t="n">
        <v>0</v>
      </c>
      <c r="E368" s="2" t="n">
        <v>49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03-18 14:09:59</t>
        </is>
      </c>
      <c r="C369" s="2" t="inlineStr">
        <is>
          <t>03-18 14:10:02</t>
        </is>
      </c>
      <c r="D369" s="2" t="n">
        <v>0</v>
      </c>
      <c r="E369" s="2" t="n">
        <v>46</v>
      </c>
      <c r="F369" s="2" t="n">
        <v>0</v>
      </c>
      <c r="G369" s="2" t="n">
        <v>1</v>
      </c>
    </row>
    <row r="370">
      <c r="A370" s="2" t="n">
        <v>314</v>
      </c>
      <c r="B370" s="2" t="inlineStr">
        <is>
          <t>03-18 14:10:09</t>
        </is>
      </c>
      <c r="C370" s="2" t="inlineStr">
        <is>
          <t>03-18 14:10:12</t>
        </is>
      </c>
      <c r="D370" s="2" t="n">
        <v>0</v>
      </c>
      <c r="E370" s="2" t="n">
        <v>47</v>
      </c>
      <c r="F370" s="2" t="n">
        <v>0</v>
      </c>
      <c r="G370" s="2" t="n">
        <v>1</v>
      </c>
    </row>
    <row r="371">
      <c r="A371" s="2" t="n">
        <v>315</v>
      </c>
      <c r="B371" s="2" t="inlineStr">
        <is>
          <t>03-18 14:10:19</t>
        </is>
      </c>
      <c r="C371" s="2" t="inlineStr">
        <is>
          <t>03-18 14:10:22</t>
        </is>
      </c>
      <c r="D371" s="2" t="n">
        <v>0</v>
      </c>
      <c r="E371" s="2" t="n">
        <v>47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03-18 14:10:29</t>
        </is>
      </c>
      <c r="C372" s="2" t="inlineStr">
        <is>
          <t>03-18 14:10:32</t>
        </is>
      </c>
      <c r="D372" s="2" t="n">
        <v>0</v>
      </c>
      <c r="E372" s="2" t="n">
        <v>48</v>
      </c>
      <c r="F372" s="2" t="n">
        <v>0</v>
      </c>
      <c r="G372" s="2" t="n">
        <v>0</v>
      </c>
    </row>
    <row r="373">
      <c r="A373" s="2" t="n">
        <v>317</v>
      </c>
      <c r="B373" s="2" t="inlineStr">
        <is>
          <t>03-18 14:10:39</t>
        </is>
      </c>
      <c r="C373" s="2" t="inlineStr">
        <is>
          <t>03-18 14:10:42</t>
        </is>
      </c>
      <c r="D373" s="2" t="n">
        <v>0</v>
      </c>
      <c r="E373" s="2" t="n">
        <v>48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03-18 14:10:49</t>
        </is>
      </c>
      <c r="C374" s="2" t="inlineStr">
        <is>
          <t>03-18 14:10:52</t>
        </is>
      </c>
      <c r="D374" s="2" t="n">
        <v>0</v>
      </c>
      <c r="E374" s="2" t="n">
        <v>46</v>
      </c>
      <c r="F374" s="2" t="n">
        <v>0</v>
      </c>
      <c r="G374" s="2" t="n">
        <v>0</v>
      </c>
    </row>
    <row r="375">
      <c r="A375" s="2" t="n">
        <v>319</v>
      </c>
      <c r="B375" s="2" t="inlineStr">
        <is>
          <t>03-18 14:10:59</t>
        </is>
      </c>
      <c r="C375" s="2" t="inlineStr">
        <is>
          <t>03-18 14:11:02</t>
        </is>
      </c>
      <c r="D375" s="2" t="n">
        <v>0</v>
      </c>
      <c r="E375" s="2" t="n">
        <v>47</v>
      </c>
      <c r="F375" s="2" t="n">
        <v>0</v>
      </c>
      <c r="G375" s="2" t="n">
        <v>0</v>
      </c>
    </row>
    <row r="376">
      <c r="A376" s="2" t="n">
        <v>320</v>
      </c>
      <c r="B376" s="2" t="inlineStr">
        <is>
          <t>03-18 14:11:09</t>
        </is>
      </c>
      <c r="C376" s="2" t="inlineStr">
        <is>
          <t>03-18 14:11:12</t>
        </is>
      </c>
      <c r="D376" s="2" t="n">
        <v>0</v>
      </c>
      <c r="E376" s="2" t="n">
        <v>45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03-18 14:11:19</t>
        </is>
      </c>
      <c r="C377" s="2" t="inlineStr">
        <is>
          <t>03-18 14:11:22</t>
        </is>
      </c>
      <c r="D377" s="2" t="n">
        <v>0</v>
      </c>
      <c r="E377" s="2" t="n">
        <v>46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03-18 14:11:29</t>
        </is>
      </c>
      <c r="C378" s="2" t="inlineStr">
        <is>
          <t>03-18 14:11:32</t>
        </is>
      </c>
      <c r="D378" s="2" t="n">
        <v>0</v>
      </c>
      <c r="E378" s="2" t="n">
        <v>46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03-18 14:11:39</t>
        </is>
      </c>
      <c r="C379" s="2" t="inlineStr">
        <is>
          <t>03-18 14:11:42</t>
        </is>
      </c>
      <c r="D379" s="2" t="n">
        <v>0</v>
      </c>
      <c r="E379" s="2" t="n">
        <v>46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03-18 14:11:49</t>
        </is>
      </c>
      <c r="C380" s="2" t="inlineStr">
        <is>
          <t>03-18 14:11:52</t>
        </is>
      </c>
      <c r="D380" s="2" t="n">
        <v>0</v>
      </c>
      <c r="E380" s="2" t="n">
        <v>46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03-18 14:11:59</t>
        </is>
      </c>
      <c r="C381" s="2" t="inlineStr">
        <is>
          <t>03-18 14:12:02</t>
        </is>
      </c>
      <c r="D381" s="2" t="n">
        <v>0</v>
      </c>
      <c r="E381" s="2" t="n">
        <v>44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03-18 14:12:09</t>
        </is>
      </c>
      <c r="C382" s="2" t="inlineStr">
        <is>
          <t>03-18 14:12:12</t>
        </is>
      </c>
      <c r="D382" s="2" t="n">
        <v>0</v>
      </c>
      <c r="E382" s="2" t="n">
        <v>44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03-18 14:12:19</t>
        </is>
      </c>
      <c r="C383" s="2" t="inlineStr">
        <is>
          <t>03-18 14:12:22</t>
        </is>
      </c>
      <c r="D383" s="2" t="n">
        <v>0</v>
      </c>
      <c r="E383" s="2" t="n">
        <v>42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03-18 14:12:29</t>
        </is>
      </c>
      <c r="C384" s="2" t="inlineStr">
        <is>
          <t>03-18 14:12:32</t>
        </is>
      </c>
      <c r="D384" s="2" t="n">
        <v>0</v>
      </c>
      <c r="E384" s="2" t="n">
        <v>43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03-18 14:12:39</t>
        </is>
      </c>
      <c r="C385" s="2" t="inlineStr">
        <is>
          <t>03-18 14:12:42</t>
        </is>
      </c>
      <c r="D385" s="2" t="n">
        <v>0</v>
      </c>
      <c r="E385" s="2" t="n">
        <v>43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03-18 14:12:49</t>
        </is>
      </c>
      <c r="C386" s="2" t="inlineStr">
        <is>
          <t>03-18 14:12:52</t>
        </is>
      </c>
      <c r="D386" s="2" t="n">
        <v>0</v>
      </c>
      <c r="E386" s="2" t="n">
        <v>43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03-18 14:12:59</t>
        </is>
      </c>
      <c r="C387" s="2" t="inlineStr">
        <is>
          <t>03-18 14:13:02</t>
        </is>
      </c>
      <c r="D387" s="2" t="n">
        <v>0</v>
      </c>
      <c r="E387" s="2" t="n">
        <v>42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03-18 14:13:09</t>
        </is>
      </c>
      <c r="C388" s="2" t="inlineStr">
        <is>
          <t>03-18 14:13:12</t>
        </is>
      </c>
      <c r="D388" s="2" t="n">
        <v>0</v>
      </c>
      <c r="E388" s="2" t="n">
        <v>42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03-18 14:13:19</t>
        </is>
      </c>
      <c r="C389" s="2" t="inlineStr">
        <is>
          <t>03-18 14:13:22</t>
        </is>
      </c>
      <c r="D389" s="2" t="n">
        <v>0</v>
      </c>
      <c r="E389" s="2" t="n">
        <v>42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03-18 14:13:29</t>
        </is>
      </c>
      <c r="C390" s="2" t="inlineStr">
        <is>
          <t>03-18 14:13:32</t>
        </is>
      </c>
      <c r="D390" s="2" t="n">
        <v>0</v>
      </c>
      <c r="E390" s="2" t="n">
        <v>41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03-18 14:13:39</t>
        </is>
      </c>
      <c r="C391" s="2" t="inlineStr">
        <is>
          <t>03-18 14:13:42</t>
        </is>
      </c>
      <c r="D391" s="2" t="n">
        <v>0</v>
      </c>
      <c r="E391" s="2" t="n">
        <v>42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03-18 14:13:49</t>
        </is>
      </c>
      <c r="C392" s="2" t="inlineStr">
        <is>
          <t>03-18 14:13:52</t>
        </is>
      </c>
      <c r="D392" s="2" t="n">
        <v>0</v>
      </c>
      <c r="E392" s="2" t="n">
        <v>40</v>
      </c>
      <c r="F392" s="2" t="n">
        <v>0</v>
      </c>
      <c r="G392" s="2" t="n">
        <v>1</v>
      </c>
    </row>
    <row r="393">
      <c r="A393" s="2" t="n">
        <v>337</v>
      </c>
      <c r="B393" s="2" t="inlineStr">
        <is>
          <t>03-18 14:13:59</t>
        </is>
      </c>
      <c r="C393" s="2" t="inlineStr">
        <is>
          <t>03-18 14:14:02</t>
        </is>
      </c>
      <c r="D393" s="2" t="n">
        <v>0</v>
      </c>
      <c r="E393" s="2" t="n">
        <v>42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03-18 14:14:09</t>
        </is>
      </c>
      <c r="C394" s="2" t="inlineStr">
        <is>
          <t>03-18 14:14:12</t>
        </is>
      </c>
      <c r="D394" s="2" t="n">
        <v>0</v>
      </c>
      <c r="E394" s="2" t="n">
        <v>42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03-18 14:14:19</t>
        </is>
      </c>
      <c r="C395" s="2" t="inlineStr">
        <is>
          <t>03-18 14:14:22</t>
        </is>
      </c>
      <c r="D395" s="2" t="n">
        <v>0</v>
      </c>
      <c r="E395" s="2" t="n">
        <v>41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03-18 14:14:29</t>
        </is>
      </c>
      <c r="C396" s="2" t="inlineStr">
        <is>
          <t>03-18 14:14:32</t>
        </is>
      </c>
      <c r="D396" s="2" t="n">
        <v>0</v>
      </c>
      <c r="E396" s="2" t="n">
        <v>42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03-18 14:14:39</t>
        </is>
      </c>
      <c r="C397" s="2" t="inlineStr">
        <is>
          <t>03-18 14:14:42</t>
        </is>
      </c>
      <c r="D397" s="2" t="n">
        <v>0</v>
      </c>
      <c r="E397" s="2" t="n">
        <v>40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03-18 14:14:49</t>
        </is>
      </c>
      <c r="C398" s="2" t="inlineStr">
        <is>
          <t>03-18 14:14:52</t>
        </is>
      </c>
      <c r="D398" s="2" t="n">
        <v>0</v>
      </c>
      <c r="E398" s="2" t="n">
        <v>40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03-18 14:14:59</t>
        </is>
      </c>
      <c r="C399" s="2" t="inlineStr">
        <is>
          <t>03-18 14:15:02</t>
        </is>
      </c>
      <c r="D399" s="2" t="n">
        <v>0</v>
      </c>
      <c r="E399" s="2" t="n">
        <v>39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03-18 14:15:09</t>
        </is>
      </c>
      <c r="C400" s="2" t="inlineStr">
        <is>
          <t>03-18 14:15:12</t>
        </is>
      </c>
      <c r="D400" s="2" t="n">
        <v>0</v>
      </c>
      <c r="E400" s="2" t="n">
        <v>39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03-18 14:15:19</t>
        </is>
      </c>
      <c r="C401" s="2" t="inlineStr">
        <is>
          <t>03-18 14:15:22</t>
        </is>
      </c>
      <c r="D401" s="2" t="n">
        <v>0</v>
      </c>
      <c r="E401" s="2" t="n">
        <v>37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03-18 14:15:29</t>
        </is>
      </c>
      <c r="C402" s="2" t="inlineStr">
        <is>
          <t>03-18 14:15:32</t>
        </is>
      </c>
      <c r="D402" s="2" t="n">
        <v>0</v>
      </c>
      <c r="E402" s="2" t="n">
        <v>34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03-18 14:15:39</t>
        </is>
      </c>
      <c r="C403" s="2" t="inlineStr">
        <is>
          <t>03-18 14:15:42</t>
        </is>
      </c>
      <c r="D403" s="2" t="n">
        <v>0</v>
      </c>
      <c r="E403" s="2" t="n">
        <v>32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03-18 14:15:49</t>
        </is>
      </c>
      <c r="C404" s="2" t="inlineStr">
        <is>
          <t>03-18 14:15:52</t>
        </is>
      </c>
      <c r="D404" s="2" t="n">
        <v>0</v>
      </c>
      <c r="E404" s="2" t="n">
        <v>31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03-18 14:15:59</t>
        </is>
      </c>
      <c r="C405" s="2" t="inlineStr">
        <is>
          <t>03-18 14:16:02</t>
        </is>
      </c>
      <c r="D405" s="2" t="n">
        <v>0</v>
      </c>
      <c r="E405" s="2" t="n">
        <v>31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03-18 14:16:09</t>
        </is>
      </c>
      <c r="C406" s="2" t="inlineStr">
        <is>
          <t>03-18 14:16:12</t>
        </is>
      </c>
      <c r="D406" s="2" t="n">
        <v>0</v>
      </c>
      <c r="E406" s="2" t="n">
        <v>30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03-18 14:16:19</t>
        </is>
      </c>
      <c r="C407" s="2" t="inlineStr">
        <is>
          <t>03-18 14:16:22</t>
        </is>
      </c>
      <c r="D407" s="2" t="n">
        <v>0</v>
      </c>
      <c r="E407" s="2" t="n">
        <v>28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03-18 14:16:29</t>
        </is>
      </c>
      <c r="C408" s="2" t="inlineStr">
        <is>
          <t>03-18 14:16:32</t>
        </is>
      </c>
      <c r="D408" s="2" t="n">
        <v>0</v>
      </c>
      <c r="E408" s="2" t="n">
        <v>27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03-18 14:16:39</t>
        </is>
      </c>
      <c r="C409" s="2" t="inlineStr">
        <is>
          <t>03-18 14:16:42</t>
        </is>
      </c>
      <c r="D409" s="2" t="n">
        <v>0</v>
      </c>
      <c r="E409" s="2" t="n">
        <v>27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03-18 14:16:49</t>
        </is>
      </c>
      <c r="C410" s="2" t="inlineStr">
        <is>
          <t>03-18 14:16:52</t>
        </is>
      </c>
      <c r="D410" s="2" t="n">
        <v>0</v>
      </c>
      <c r="E410" s="2" t="n">
        <v>26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03-18 14:16:59</t>
        </is>
      </c>
      <c r="C411" s="2" t="inlineStr">
        <is>
          <t>03-18 14:17:02</t>
        </is>
      </c>
      <c r="D411" s="2" t="n">
        <v>0</v>
      </c>
      <c r="E411" s="2" t="n">
        <v>26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03-18 14:17:09</t>
        </is>
      </c>
      <c r="C412" s="2" t="inlineStr">
        <is>
          <t>03-18 14:17:12</t>
        </is>
      </c>
      <c r="D412" s="2" t="n">
        <v>0</v>
      </c>
      <c r="E412" s="2" t="n">
        <v>26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03-18 14:17:19</t>
        </is>
      </c>
      <c r="C413" s="2" t="inlineStr">
        <is>
          <t>03-18 14:17:22</t>
        </is>
      </c>
      <c r="D413" s="2" t="n">
        <v>0</v>
      </c>
      <c r="E413" s="2" t="n">
        <v>24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03-18 14:17:29</t>
        </is>
      </c>
      <c r="C414" s="2" t="inlineStr">
        <is>
          <t>03-18 14:17:32</t>
        </is>
      </c>
      <c r="D414" s="2" t="n">
        <v>0</v>
      </c>
      <c r="E414" s="2" t="n">
        <v>22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03-18 14:17:39</t>
        </is>
      </c>
      <c r="C415" s="2" t="inlineStr">
        <is>
          <t>03-18 14:17:42</t>
        </is>
      </c>
      <c r="D415" s="2" t="n">
        <v>0</v>
      </c>
      <c r="E415" s="2" t="n">
        <v>21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03-18 14:17:49</t>
        </is>
      </c>
      <c r="C416" s="2" t="inlineStr">
        <is>
          <t>03-18 14:17:52</t>
        </is>
      </c>
      <c r="D416" s="2" t="n">
        <v>0</v>
      </c>
      <c r="E416" s="2" t="n">
        <v>21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03-18 14:17:59</t>
        </is>
      </c>
      <c r="C417" s="2" t="inlineStr">
        <is>
          <t>03-18 14:18:02</t>
        </is>
      </c>
      <c r="D417" s="2" t="n">
        <v>0</v>
      </c>
      <c r="E417" s="2" t="n">
        <v>21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03-18 14:18:09</t>
        </is>
      </c>
      <c r="C418" s="2" t="inlineStr">
        <is>
          <t>03-18 14:18:12</t>
        </is>
      </c>
      <c r="D418" s="2" t="n">
        <v>0</v>
      </c>
      <c r="E418" s="2" t="n">
        <v>21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03-18 14:18:19</t>
        </is>
      </c>
      <c r="C419" s="2" t="inlineStr">
        <is>
          <t>03-18 14:18:22</t>
        </is>
      </c>
      <c r="D419" s="2" t="n">
        <v>0</v>
      </c>
      <c r="E419" s="2" t="n">
        <v>21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03-18 14:18:29</t>
        </is>
      </c>
      <c r="C420" s="2" t="inlineStr">
        <is>
          <t>03-18 14:18:32</t>
        </is>
      </c>
      <c r="D420" s="2" t="n">
        <v>0</v>
      </c>
      <c r="E420" s="2" t="n">
        <v>20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03-18 14:18:39</t>
        </is>
      </c>
      <c r="C421" s="2" t="inlineStr">
        <is>
          <t>03-18 14:18:42</t>
        </is>
      </c>
      <c r="D421" s="2" t="n">
        <v>0</v>
      </c>
      <c r="E421" s="2" t="n">
        <v>21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03-18 14:18:49</t>
        </is>
      </c>
      <c r="C422" s="2" t="inlineStr">
        <is>
          <t>03-18 14:18:52</t>
        </is>
      </c>
      <c r="D422" s="2" t="n">
        <v>0</v>
      </c>
      <c r="E422" s="2" t="n">
        <v>19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03-18 14:18:59</t>
        </is>
      </c>
      <c r="C423" s="2" t="inlineStr">
        <is>
          <t>03-18 14:19:02</t>
        </is>
      </c>
      <c r="D423" s="2" t="n">
        <v>0</v>
      </c>
      <c r="E423" s="2" t="n">
        <v>19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03-18 14:19:09</t>
        </is>
      </c>
      <c r="C424" s="2" t="inlineStr">
        <is>
          <t>03-18 14:19:12</t>
        </is>
      </c>
      <c r="D424" s="2" t="n">
        <v>0</v>
      </c>
      <c r="E424" s="2" t="n">
        <v>18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03-18 14:19:19</t>
        </is>
      </c>
      <c r="C425" s="2" t="inlineStr">
        <is>
          <t>03-18 14:19:22</t>
        </is>
      </c>
      <c r="D425" s="2" t="n">
        <v>0</v>
      </c>
      <c r="E425" s="2" t="n">
        <v>18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03-18 14:19:29</t>
        </is>
      </c>
      <c r="C426" s="2" t="inlineStr">
        <is>
          <t>03-18 14:19:32</t>
        </is>
      </c>
      <c r="D426" s="2" t="n">
        <v>0</v>
      </c>
      <c r="E426" s="2" t="n">
        <v>18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03-18 14:19:39</t>
        </is>
      </c>
      <c r="C427" s="2" t="inlineStr">
        <is>
          <t>03-18 14:19:42</t>
        </is>
      </c>
      <c r="D427" s="2" t="n">
        <v>0</v>
      </c>
      <c r="E427" s="2" t="n">
        <v>16</v>
      </c>
      <c r="F427" s="2" t="n">
        <v>0</v>
      </c>
      <c r="G427" s="2" t="n">
        <v>1</v>
      </c>
    </row>
    <row r="428">
      <c r="A428" s="2" t="n">
        <v>372</v>
      </c>
      <c r="B428" s="2" t="inlineStr">
        <is>
          <t>03-18 14:19:49</t>
        </is>
      </c>
      <c r="C428" s="2" t="inlineStr">
        <is>
          <t>03-18 14:19:52</t>
        </is>
      </c>
      <c r="D428" s="2" t="n">
        <v>0</v>
      </c>
      <c r="E428" s="2" t="n">
        <v>16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03-18 14:19:59</t>
        </is>
      </c>
      <c r="C429" s="2" t="inlineStr">
        <is>
          <t>03-18 14:20:02</t>
        </is>
      </c>
      <c r="D429" s="2" t="n">
        <v>0</v>
      </c>
      <c r="E429" s="2" t="n">
        <v>15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03-18 14:20:09</t>
        </is>
      </c>
      <c r="C430" s="2" t="inlineStr">
        <is>
          <t>03-18 14:20:12</t>
        </is>
      </c>
      <c r="D430" s="2" t="n">
        <v>0</v>
      </c>
      <c r="E430" s="2" t="n">
        <v>15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03-18 14:20:19</t>
        </is>
      </c>
      <c r="C431" s="2" t="inlineStr">
        <is>
          <t>03-18 14:20:22</t>
        </is>
      </c>
      <c r="D431" s="2" t="n">
        <v>0</v>
      </c>
      <c r="E431" s="2" t="n">
        <v>15</v>
      </c>
      <c r="F431" s="2" t="n">
        <v>0</v>
      </c>
      <c r="G431" s="2" t="n">
        <v>0</v>
      </c>
    </row>
    <row r="432">
      <c r="A432" s="2" t="n">
        <v>376</v>
      </c>
      <c r="B432" s="2" t="inlineStr"/>
      <c r="C432" s="2" t="inlineStr">
        <is>
          <t>03-18 14:20:32</t>
        </is>
      </c>
      <c r="D432" s="2" t="inlineStr"/>
      <c r="E432" s="2" t="n">
        <v>14</v>
      </c>
      <c r="F432" s="2" t="inlineStr"/>
      <c r="G432" s="2" t="n">
        <v>0</v>
      </c>
    </row>
    <row r="433">
      <c r="A433" s="2" t="n">
        <v>377</v>
      </c>
      <c r="B433" s="2" t="inlineStr"/>
      <c r="C433" s="2" t="inlineStr">
        <is>
          <t>03-18 14:20:42</t>
        </is>
      </c>
      <c r="D433" s="2" t="inlineStr"/>
      <c r="E433" s="2" t="n">
        <v>13</v>
      </c>
      <c r="F433" s="2" t="inlineStr"/>
      <c r="G433" s="2" t="n">
        <v>0</v>
      </c>
    </row>
    <row r="434">
      <c r="A434" s="2" t="n">
        <v>378</v>
      </c>
      <c r="B434" s="2" t="inlineStr">
        <is>
          <t>03-18 14:20:49</t>
        </is>
      </c>
      <c r="C434" s="2" t="inlineStr">
        <is>
          <t>03-18 14:20:52</t>
        </is>
      </c>
      <c r="D434" s="2" t="n">
        <v>0</v>
      </c>
      <c r="E434" s="2" t="n">
        <v>11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03-18 14:20:59</t>
        </is>
      </c>
      <c r="C435" s="2" t="inlineStr">
        <is>
          <t>03-18 14:21:02</t>
        </is>
      </c>
      <c r="D435" s="2" t="n">
        <v>0</v>
      </c>
      <c r="E435" s="2" t="n">
        <v>10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03-18 14:21:09</t>
        </is>
      </c>
      <c r="C436" s="2" t="inlineStr">
        <is>
          <t>03-18 14:21:12</t>
        </is>
      </c>
      <c r="D436" s="2" t="n">
        <v>0</v>
      </c>
      <c r="E436" s="2" t="n">
        <v>9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03-18 14:21:19</t>
        </is>
      </c>
      <c r="C437" s="2" t="inlineStr">
        <is>
          <t>03-18 14:21:22</t>
        </is>
      </c>
      <c r="D437" s="2" t="n">
        <v>0</v>
      </c>
      <c r="E437" s="2" t="n">
        <v>9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03-18 14:21:29</t>
        </is>
      </c>
      <c r="C438" s="2" t="inlineStr">
        <is>
          <t>03-18 14:21:32</t>
        </is>
      </c>
      <c r="D438" s="2" t="n">
        <v>0</v>
      </c>
      <c r="E438" s="2" t="n">
        <v>9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03-18 14:21:39</t>
        </is>
      </c>
      <c r="C439" s="2" t="inlineStr">
        <is>
          <t>03-18 14:21:42</t>
        </is>
      </c>
      <c r="D439" s="2" t="n">
        <v>0</v>
      </c>
      <c r="E439" s="2" t="n">
        <v>9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03-18 14:21:49</t>
        </is>
      </c>
      <c r="C440" s="2" t="inlineStr">
        <is>
          <t>03-18 14:21:52</t>
        </is>
      </c>
      <c r="D440" s="2" t="n">
        <v>0</v>
      </c>
      <c r="E440" s="2" t="n">
        <v>8</v>
      </c>
      <c r="F440" s="2" t="n">
        <v>0</v>
      </c>
      <c r="G440" s="2" t="n">
        <v>1</v>
      </c>
    </row>
    <row r="441">
      <c r="A441" s="2" t="n">
        <v>385</v>
      </c>
      <c r="B441" s="2" t="inlineStr">
        <is>
          <t>03-18 14:21:59</t>
        </is>
      </c>
      <c r="C441" s="2" t="inlineStr">
        <is>
          <t>03-18 14:22:02</t>
        </is>
      </c>
      <c r="D441" s="2" t="n">
        <v>0</v>
      </c>
      <c r="E441" s="2" t="n">
        <v>9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03-18 14:22:09</t>
        </is>
      </c>
      <c r="C442" s="2" t="inlineStr">
        <is>
          <t>03-18 14:22:12</t>
        </is>
      </c>
      <c r="D442" s="2" t="n">
        <v>0</v>
      </c>
      <c r="E442" s="2" t="n">
        <v>8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03-18 14:22:19</t>
        </is>
      </c>
      <c r="C443" s="2" t="inlineStr">
        <is>
          <t>03-18 14:22:22</t>
        </is>
      </c>
      <c r="D443" s="2" t="n">
        <v>0</v>
      </c>
      <c r="E443" s="2" t="n">
        <v>8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03-18 14:22:29</t>
        </is>
      </c>
      <c r="C444" s="2" t="inlineStr">
        <is>
          <t>03-18 14:22:32</t>
        </is>
      </c>
      <c r="D444" s="2" t="n">
        <v>0</v>
      </c>
      <c r="E444" s="2" t="n">
        <v>8</v>
      </c>
      <c r="F444" s="2" t="n">
        <v>0</v>
      </c>
      <c r="G444" s="2" t="n">
        <v>0</v>
      </c>
    </row>
    <row r="445">
      <c r="A445" s="2" t="n">
        <v>389</v>
      </c>
      <c r="B445" s="2" t="inlineStr"/>
      <c r="C445" s="2" t="inlineStr">
        <is>
          <t>03-18 14:22:42</t>
        </is>
      </c>
      <c r="D445" s="2" t="inlineStr"/>
      <c r="E445" s="2" t="n">
        <v>8</v>
      </c>
      <c r="F445" s="2" t="inlineStr"/>
      <c r="G445" s="2" t="n">
        <v>0</v>
      </c>
    </row>
    <row r="446">
      <c r="A446" s="2" t="n">
        <v>390</v>
      </c>
      <c r="B446" s="2" t="inlineStr">
        <is>
          <t>03-18 14:22:49</t>
        </is>
      </c>
      <c r="C446" s="2" t="inlineStr">
        <is>
          <t>03-18 14:22:52</t>
        </is>
      </c>
      <c r="D446" s="2" t="n">
        <v>0</v>
      </c>
      <c r="E446" s="2" t="n">
        <v>8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03-18 14:22:59</t>
        </is>
      </c>
      <c r="C447" s="2" t="inlineStr">
        <is>
          <t>03-18 14:23:02</t>
        </is>
      </c>
      <c r="D447" s="2" t="n">
        <v>0</v>
      </c>
      <c r="E447" s="2" t="n">
        <v>6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03-18 14:23:09</t>
        </is>
      </c>
      <c r="C448" s="2" t="inlineStr">
        <is>
          <t>03-18 14:23:12</t>
        </is>
      </c>
      <c r="D448" s="2" t="n">
        <v>0</v>
      </c>
      <c r="E448" s="2" t="n">
        <v>6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03-18 14:23:19</t>
        </is>
      </c>
      <c r="C449" s="2" t="inlineStr">
        <is>
          <t>03-18 14:23:22</t>
        </is>
      </c>
      <c r="D449" s="2" t="n">
        <v>0</v>
      </c>
      <c r="E449" s="2" t="n">
        <v>6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03-18 14:23:29</t>
        </is>
      </c>
      <c r="C450" s="2" t="inlineStr">
        <is>
          <t>03-18 14:23:32</t>
        </is>
      </c>
      <c r="D450" s="2" t="n">
        <v>0</v>
      </c>
      <c r="E450" s="2" t="n">
        <v>6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03-18 14:23:39</t>
        </is>
      </c>
      <c r="C451" s="2" t="inlineStr">
        <is>
          <t>03-18 14:23:42</t>
        </is>
      </c>
      <c r="D451" s="2" t="n">
        <v>0</v>
      </c>
      <c r="E451" s="2" t="n">
        <v>6</v>
      </c>
      <c r="F451" s="2" t="n">
        <v>0</v>
      </c>
      <c r="G451" s="2" t="n">
        <v>0</v>
      </c>
    </row>
    <row r="452">
      <c r="A452" s="2" t="n">
        <v>396</v>
      </c>
      <c r="B452" s="2" t="inlineStr"/>
      <c r="C452" s="2" t="inlineStr">
        <is>
          <t>03-18 14:23:52</t>
        </is>
      </c>
      <c r="D452" s="2" t="inlineStr"/>
      <c r="E452" s="2" t="n">
        <v>6</v>
      </c>
      <c r="F452" s="2" t="inlineStr"/>
      <c r="G452" s="2" t="n">
        <v>0</v>
      </c>
    </row>
    <row r="453">
      <c r="A453" s="2" t="n">
        <v>397</v>
      </c>
      <c r="B453" s="2" t="inlineStr">
        <is>
          <t>03-18 14:23:59</t>
        </is>
      </c>
      <c r="C453" s="2" t="inlineStr">
        <is>
          <t>03-18 14:24:02</t>
        </is>
      </c>
      <c r="D453" s="2" t="n">
        <v>0</v>
      </c>
      <c r="E453" s="2" t="n">
        <v>6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03-18 14:24:09</t>
        </is>
      </c>
      <c r="C454" s="2" t="inlineStr">
        <is>
          <t>03-18 14:24:12</t>
        </is>
      </c>
      <c r="D454" s="2" t="n">
        <v>0</v>
      </c>
      <c r="E454" s="2" t="n">
        <v>5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03-18 14:24:19</t>
        </is>
      </c>
      <c r="C455" s="2" t="inlineStr">
        <is>
          <t>03-18 14:24:22</t>
        </is>
      </c>
      <c r="D455" s="2" t="n">
        <v>0</v>
      </c>
      <c r="E455" s="2" t="n">
        <v>4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03-18 14:24:29</t>
        </is>
      </c>
      <c r="C456" s="2" t="inlineStr">
        <is>
          <t>03-18 14:24:32</t>
        </is>
      </c>
      <c r="D456" s="2" t="n">
        <v>0</v>
      </c>
      <c r="E456" s="2" t="n">
        <v>4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03-18 14:24:39</t>
        </is>
      </c>
      <c r="C457" s="2" t="inlineStr">
        <is>
          <t>03-18 14:24:42</t>
        </is>
      </c>
      <c r="D457" s="2" t="n">
        <v>0</v>
      </c>
      <c r="E457" s="2" t="n">
        <v>4</v>
      </c>
      <c r="F457" s="2" t="n">
        <v>0</v>
      </c>
      <c r="G457" s="2" t="n">
        <v>0</v>
      </c>
    </row>
    <row r="458">
      <c r="A458" s="2" t="n">
        <v>402</v>
      </c>
      <c r="B458" s="2" t="inlineStr"/>
      <c r="C458" s="2" t="inlineStr">
        <is>
          <t>03-18 14:24:52</t>
        </is>
      </c>
      <c r="D458" s="2" t="inlineStr"/>
      <c r="E458" s="2" t="n">
        <v>4</v>
      </c>
      <c r="F458" s="2" t="inlineStr"/>
      <c r="G458" s="2" t="n">
        <v>0</v>
      </c>
    </row>
    <row r="459">
      <c r="A459" s="2" t="n">
        <v>403</v>
      </c>
      <c r="B459" s="2" t="inlineStr">
        <is>
          <t>03-18 14:24:59</t>
        </is>
      </c>
      <c r="C459" s="2" t="inlineStr">
        <is>
          <t>03-18 14:25:02</t>
        </is>
      </c>
      <c r="D459" s="2" t="n">
        <v>0</v>
      </c>
      <c r="E459" s="2" t="n">
        <v>3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03-18 14:25:09</t>
        </is>
      </c>
      <c r="C460" s="2" t="inlineStr">
        <is>
          <t>03-18 14:25:12</t>
        </is>
      </c>
      <c r="D460" s="2" t="n">
        <v>0</v>
      </c>
      <c r="E460" s="2" t="n">
        <v>3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03-18 14:25:19</t>
        </is>
      </c>
      <c r="C461" s="2" t="inlineStr">
        <is>
          <t>03-18 14:25:22</t>
        </is>
      </c>
      <c r="D461" s="2" t="n">
        <v>0</v>
      </c>
      <c r="E461" s="2" t="n">
        <v>3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03-18 14:25:29</t>
        </is>
      </c>
      <c r="C462" s="2" t="inlineStr">
        <is>
          <t>03-18 14:25:32</t>
        </is>
      </c>
      <c r="D462" s="2" t="n">
        <v>0</v>
      </c>
      <c r="E462" s="2" t="n">
        <v>3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03-18 14:25:39</t>
        </is>
      </c>
      <c r="C463" s="2" t="inlineStr">
        <is>
          <t>03-18 14:25:42</t>
        </is>
      </c>
      <c r="D463" s="2" t="n">
        <v>0</v>
      </c>
      <c r="E463" s="2" t="n">
        <v>3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03-18 14:25:49</t>
        </is>
      </c>
      <c r="C464" s="2" t="inlineStr">
        <is>
          <t>03-18 14:25:52</t>
        </is>
      </c>
      <c r="D464" s="2" t="n">
        <v>0</v>
      </c>
      <c r="E464" s="2" t="n">
        <v>3</v>
      </c>
      <c r="F464" s="2" t="n">
        <v>0</v>
      </c>
      <c r="G464" s="2" t="n">
        <v>0</v>
      </c>
    </row>
    <row r="465">
      <c r="A465" s="2" t="n">
        <v>409</v>
      </c>
      <c r="B465" s="2" t="inlineStr"/>
      <c r="C465" s="2" t="inlineStr">
        <is>
          <t>03-18 14:26:02</t>
        </is>
      </c>
      <c r="D465" s="2" t="inlineStr"/>
      <c r="E465" s="2" t="n">
        <v>2</v>
      </c>
      <c r="F465" s="2" t="inlineStr"/>
      <c r="G465" s="2" t="n">
        <v>0</v>
      </c>
    </row>
    <row r="466">
      <c r="A466" s="2" t="n">
        <v>410</v>
      </c>
      <c r="B466" s="2" t="inlineStr">
        <is>
          <t>03-18 14:26:09</t>
        </is>
      </c>
      <c r="C466" s="2" t="inlineStr">
        <is>
          <t>03-18 14:26:12</t>
        </is>
      </c>
      <c r="D466" s="2" t="n">
        <v>0</v>
      </c>
      <c r="E466" s="2" t="n">
        <v>3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03-18 14:26:19</t>
        </is>
      </c>
      <c r="C467" s="2" t="inlineStr">
        <is>
          <t>03-18 14:26:22</t>
        </is>
      </c>
      <c r="D467" s="2" t="n">
        <v>0</v>
      </c>
      <c r="E467" s="2" t="n">
        <v>3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03-18 14:26:29</t>
        </is>
      </c>
      <c r="C468" s="2" t="inlineStr">
        <is>
          <t>03-18 14:26:32</t>
        </is>
      </c>
      <c r="D468" s="2" t="n">
        <v>0</v>
      </c>
      <c r="E468" s="2" t="n">
        <v>3</v>
      </c>
      <c r="F468" s="2" t="n">
        <v>0</v>
      </c>
      <c r="G468" s="2" t="n">
        <v>0</v>
      </c>
    </row>
    <row r="469">
      <c r="A469" s="2" t="n">
        <v>413</v>
      </c>
      <c r="B469" s="2" t="inlineStr"/>
      <c r="C469" s="2" t="inlineStr">
        <is>
          <t>03-18 14:26:42</t>
        </is>
      </c>
      <c r="D469" s="2" t="inlineStr"/>
      <c r="E469" s="2" t="n">
        <v>2</v>
      </c>
      <c r="F469" s="2" t="inlineStr"/>
      <c r="G469" s="2" t="n">
        <v>0</v>
      </c>
    </row>
    <row r="470">
      <c r="A470" s="2" t="n">
        <v>414</v>
      </c>
      <c r="B470" s="2" t="inlineStr"/>
      <c r="C470" s="2" t="inlineStr">
        <is>
          <t>03-18 14:26:52</t>
        </is>
      </c>
      <c r="D470" s="2" t="inlineStr"/>
      <c r="E470" s="2" t="n">
        <v>2</v>
      </c>
      <c r="F470" s="2" t="inlineStr"/>
      <c r="G470" s="2" t="n">
        <v>0</v>
      </c>
    </row>
    <row r="471">
      <c r="A471" s="2" t="n">
        <v>415</v>
      </c>
      <c r="B471" s="2" t="inlineStr"/>
      <c r="C471" s="2" t="inlineStr">
        <is>
          <t>03-18 14:27:02</t>
        </is>
      </c>
      <c r="D471" s="2" t="inlineStr"/>
      <c r="E471" s="2" t="n">
        <v>2</v>
      </c>
      <c r="F471" s="2" t="inlineStr"/>
      <c r="G471" s="2" t="n">
        <v>0</v>
      </c>
    </row>
    <row r="472">
      <c r="A472" s="2" t="n">
        <v>416</v>
      </c>
      <c r="B472" s="2" t="inlineStr">
        <is>
          <t>03-18 14:27:09</t>
        </is>
      </c>
      <c r="C472" s="2" t="inlineStr">
        <is>
          <t>03-18 14:27:12</t>
        </is>
      </c>
      <c r="D472" s="2" t="n">
        <v>0</v>
      </c>
      <c r="E472" s="2" t="n">
        <v>2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03-18 14:27:19</t>
        </is>
      </c>
      <c r="C473" s="2" t="inlineStr">
        <is>
          <t>03-18 14:27:22</t>
        </is>
      </c>
      <c r="D473" s="2" t="n">
        <v>0</v>
      </c>
      <c r="E473" s="2" t="n">
        <v>2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03-18 14:27:29</t>
        </is>
      </c>
      <c r="C474" s="2" t="inlineStr">
        <is>
          <t>03-18 14:27:32</t>
        </is>
      </c>
      <c r="D474" s="2" t="n">
        <v>0</v>
      </c>
      <c r="E474" s="2" t="n">
        <v>2</v>
      </c>
      <c r="F474" s="2" t="n">
        <v>0</v>
      </c>
      <c r="G474" s="2" t="n">
        <v>0</v>
      </c>
    </row>
    <row r="475">
      <c r="A475" s="2" t="n">
        <v>419</v>
      </c>
      <c r="B475" s="2" t="inlineStr"/>
      <c r="C475" s="2" t="inlineStr">
        <is>
          <t>03-18 14:27:42</t>
        </is>
      </c>
      <c r="D475" s="2" t="inlineStr"/>
      <c r="E475" s="2" t="n">
        <v>2</v>
      </c>
      <c r="F475" s="2" t="inlineStr"/>
      <c r="G475" s="2" t="n">
        <v>0</v>
      </c>
    </row>
    <row r="476">
      <c r="A476" s="2" t="n">
        <v>420</v>
      </c>
      <c r="B476" s="2" t="inlineStr"/>
      <c r="C476" s="2" t="inlineStr">
        <is>
          <t>03-18 14:27:52</t>
        </is>
      </c>
      <c r="D476" s="2" t="inlineStr"/>
      <c r="E476" s="2" t="n">
        <v>2</v>
      </c>
      <c r="F476" s="2" t="inlineStr"/>
      <c r="G476" s="2" t="n">
        <v>0</v>
      </c>
    </row>
    <row r="477">
      <c r="A477" s="2" t="n">
        <v>421</v>
      </c>
      <c r="B477" s="2" t="inlineStr"/>
      <c r="C477" s="2" t="inlineStr">
        <is>
          <t>03-18 14:28:02</t>
        </is>
      </c>
      <c r="D477" s="2" t="inlineStr"/>
      <c r="E477" s="2" t="n">
        <v>2</v>
      </c>
      <c r="F477" s="2" t="inlineStr"/>
      <c r="G477" s="2" t="n">
        <v>0</v>
      </c>
    </row>
    <row r="478">
      <c r="A478" s="2" t="n">
        <v>422</v>
      </c>
      <c r="B478" s="2" t="inlineStr">
        <is>
          <t>03-18 14:28:09</t>
        </is>
      </c>
      <c r="C478" s="2" t="inlineStr">
        <is>
          <t>03-18 14:28:12</t>
        </is>
      </c>
      <c r="D478" s="2" t="n">
        <v>0</v>
      </c>
      <c r="E478" s="2" t="n">
        <v>1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03-18 14:28:19</t>
        </is>
      </c>
      <c r="C479" s="2" t="inlineStr">
        <is>
          <t>03-18 14:28:22</t>
        </is>
      </c>
      <c r="D479" s="2" t="n">
        <v>0</v>
      </c>
      <c r="E479" s="2" t="n">
        <v>1</v>
      </c>
      <c r="F479" s="2" t="n">
        <v>0</v>
      </c>
      <c r="G479" s="2" t="n">
        <v>0</v>
      </c>
    </row>
    <row r="480">
      <c r="A480" s="2" t="n">
        <v>424</v>
      </c>
      <c r="B480" s="2" t="inlineStr"/>
      <c r="C480" s="2" t="inlineStr">
        <is>
          <t>03-18 14:28:32</t>
        </is>
      </c>
      <c r="D480" s="2" t="inlineStr"/>
      <c r="E480" s="2" t="n">
        <v>1</v>
      </c>
      <c r="F480" s="2" t="inlineStr"/>
      <c r="G480" s="2" t="n">
        <v>0</v>
      </c>
    </row>
    <row r="481">
      <c r="A481" s="2" t="n">
        <v>425</v>
      </c>
      <c r="B481" s="2" t="inlineStr"/>
      <c r="C481" s="2" t="inlineStr">
        <is>
          <t>03-18 14:28:42</t>
        </is>
      </c>
      <c r="D481" s="2" t="inlineStr"/>
      <c r="E481" s="2" t="n">
        <v>1</v>
      </c>
      <c r="F481" s="2" t="inlineStr"/>
      <c r="G481" s="2" t="n">
        <v>0</v>
      </c>
    </row>
    <row r="482">
      <c r="A482" s="2" t="n">
        <v>426</v>
      </c>
      <c r="B482" s="2" t="inlineStr"/>
      <c r="C482" s="2" t="inlineStr">
        <is>
          <t>03-18 14:28:52</t>
        </is>
      </c>
      <c r="D482" s="2" t="inlineStr"/>
      <c r="E482" s="2" t="n">
        <v>1</v>
      </c>
      <c r="F482" s="2" t="inlineStr"/>
      <c r="G482" s="2" t="n">
        <v>0</v>
      </c>
    </row>
    <row r="483">
      <c r="A483" s="2" t="n">
        <v>427</v>
      </c>
      <c r="B483" s="2" t="inlineStr"/>
      <c r="C483" s="2" t="inlineStr">
        <is>
          <t>03-18 14:29:02</t>
        </is>
      </c>
      <c r="D483" s="2" t="inlineStr"/>
      <c r="E483" s="2" t="n">
        <v>1</v>
      </c>
      <c r="F483" s="2" t="inlineStr"/>
      <c r="G483" s="2" t="n">
        <v>0</v>
      </c>
    </row>
    <row r="484">
      <c r="A484" s="2" t="n">
        <v>428</v>
      </c>
      <c r="B484" s="2" t="inlineStr"/>
      <c r="C484" s="2" t="inlineStr">
        <is>
          <t>03-18 14:29:12</t>
        </is>
      </c>
      <c r="D484" s="2" t="inlineStr"/>
      <c r="E484" s="2" t="n">
        <v>0</v>
      </c>
      <c r="F484" s="2" t="inlineStr"/>
      <c r="G484" s="2" t="n">
        <v>0</v>
      </c>
    </row>
    <row r="486">
      <c r="A486" s="1" t="inlineStr">
        <is>
          <t>index</t>
        </is>
      </c>
      <c r="B486" s="1" t="inlineStr">
        <is>
          <t>prefill_time</t>
        </is>
      </c>
      <c r="C486" s="1" t="inlineStr">
        <is>
          <t>decode_time</t>
        </is>
      </c>
      <c r="D486" s="1" t="inlineStr">
        <is>
          <t>prefill_running</t>
        </is>
      </c>
      <c r="E486" s="1" t="inlineStr">
        <is>
          <t>decode_running</t>
        </is>
      </c>
      <c r="F486" s="1" t="inlineStr">
        <is>
          <t>prefill_waiting</t>
        </is>
      </c>
      <c r="G486" s="1" t="inlineStr">
        <is>
          <t>decode_waiting</t>
        </is>
      </c>
    </row>
    <row r="487">
      <c r="A487" s="2" t="n">
        <v>0</v>
      </c>
      <c r="B487" s="2" t="inlineStr">
        <is>
          <t>03-18 13:17:49</t>
        </is>
      </c>
      <c r="C487" s="2" t="inlineStr">
        <is>
          <t>03-18 13:17:51</t>
        </is>
      </c>
      <c r="D487" s="2" t="n">
        <v>0</v>
      </c>
      <c r="E487" s="2" t="n">
        <v>80</v>
      </c>
      <c r="F487" s="2" t="n">
        <v>0</v>
      </c>
      <c r="G487" s="2" t="n">
        <v>0</v>
      </c>
    </row>
    <row r="488">
      <c r="A488" s="2" t="n">
        <v>1</v>
      </c>
      <c r="B488" s="2" t="inlineStr">
        <is>
          <t>03-18 13:18:29</t>
        </is>
      </c>
      <c r="C488" s="2" t="inlineStr">
        <is>
          <t>03-18 13:18:31</t>
        </is>
      </c>
      <c r="D488" s="2" t="n">
        <v>0</v>
      </c>
      <c r="E488" s="2" t="n">
        <v>80</v>
      </c>
      <c r="F488" s="2" t="n">
        <v>0</v>
      </c>
      <c r="G488" s="2" t="n">
        <v>0</v>
      </c>
    </row>
    <row r="489">
      <c r="A489" s="2" t="n">
        <v>2</v>
      </c>
      <c r="B489" s="2" t="inlineStr">
        <is>
          <t>03-18 13:19:19</t>
        </is>
      </c>
      <c r="C489" s="2" t="inlineStr">
        <is>
          <t>03-18 13:19:21</t>
        </is>
      </c>
      <c r="D489" s="2" t="n">
        <v>0</v>
      </c>
      <c r="E489" s="2" t="n">
        <v>80</v>
      </c>
      <c r="F489" s="2" t="n">
        <v>0</v>
      </c>
      <c r="G489" s="2" t="n">
        <v>0</v>
      </c>
    </row>
    <row r="490">
      <c r="A490" s="2" t="n">
        <v>3</v>
      </c>
      <c r="B490" s="2" t="inlineStr">
        <is>
          <t>03-18 13:19:59</t>
        </is>
      </c>
      <c r="C490" s="2" t="inlineStr">
        <is>
          <t>03-18 13:20:01</t>
        </is>
      </c>
      <c r="D490" s="2" t="n">
        <v>0</v>
      </c>
      <c r="E490" s="2" t="n">
        <v>78</v>
      </c>
      <c r="F490" s="2" t="n">
        <v>0</v>
      </c>
      <c r="G490" s="2" t="n">
        <v>1</v>
      </c>
    </row>
    <row r="491">
      <c r="A491" s="2" t="n">
        <v>4</v>
      </c>
      <c r="B491" s="2" t="inlineStr">
        <is>
          <t>03-18 13:20:39</t>
        </is>
      </c>
      <c r="C491" s="2" t="inlineStr">
        <is>
          <t>03-18 13:20:41</t>
        </is>
      </c>
      <c r="D491" s="2" t="n">
        <v>0</v>
      </c>
      <c r="E491" s="2" t="n">
        <v>80</v>
      </c>
      <c r="F491" s="2" t="n">
        <v>0</v>
      </c>
      <c r="G491" s="2" t="n">
        <v>0</v>
      </c>
    </row>
    <row r="492">
      <c r="A492" s="2" t="n">
        <v>5</v>
      </c>
      <c r="B492" s="2" t="inlineStr">
        <is>
          <t>03-18 13:21:29</t>
        </is>
      </c>
      <c r="C492" s="2" t="inlineStr">
        <is>
          <t>03-18 13:21:31</t>
        </is>
      </c>
      <c r="D492" s="2" t="n">
        <v>0</v>
      </c>
      <c r="E492" s="2" t="n">
        <v>80</v>
      </c>
      <c r="F492" s="2" t="n">
        <v>0</v>
      </c>
      <c r="G492" s="2" t="n">
        <v>0</v>
      </c>
    </row>
    <row r="493">
      <c r="A493" s="2" t="n">
        <v>6</v>
      </c>
      <c r="B493" s="2" t="inlineStr">
        <is>
          <t>03-18 13:22:09</t>
        </is>
      </c>
      <c r="C493" s="2" t="inlineStr">
        <is>
          <t>03-18 13:22:11</t>
        </is>
      </c>
      <c r="D493" s="2" t="n">
        <v>0</v>
      </c>
      <c r="E493" s="2" t="n">
        <v>80</v>
      </c>
      <c r="F493" s="2" t="n">
        <v>0</v>
      </c>
      <c r="G493" s="2" t="n">
        <v>0</v>
      </c>
    </row>
    <row r="494">
      <c r="A494" s="2" t="n">
        <v>7</v>
      </c>
      <c r="B494" s="2" t="inlineStr">
        <is>
          <t>03-18 13:22:49</t>
        </is>
      </c>
      <c r="C494" s="2" t="inlineStr">
        <is>
          <t>03-18 13:22:51</t>
        </is>
      </c>
      <c r="D494" s="2" t="n">
        <v>0</v>
      </c>
      <c r="E494" s="2" t="n">
        <v>80</v>
      </c>
      <c r="F494" s="2" t="n">
        <v>0</v>
      </c>
      <c r="G494" s="2" t="n">
        <v>0</v>
      </c>
    </row>
    <row r="495">
      <c r="A495" s="2" t="n">
        <v>8</v>
      </c>
      <c r="B495" s="2" t="inlineStr">
        <is>
          <t>03-18 13:23:39</t>
        </is>
      </c>
      <c r="C495" s="2" t="inlineStr">
        <is>
          <t>03-18 13:23:41</t>
        </is>
      </c>
      <c r="D495" s="2" t="n">
        <v>0</v>
      </c>
      <c r="E495" s="2" t="n">
        <v>80</v>
      </c>
      <c r="F495" s="2" t="n">
        <v>0</v>
      </c>
      <c r="G495" s="2" t="n">
        <v>0</v>
      </c>
    </row>
    <row r="496">
      <c r="A496" s="2" t="n">
        <v>9</v>
      </c>
      <c r="B496" s="2" t="inlineStr">
        <is>
          <t>03-18 13:24:19</t>
        </is>
      </c>
      <c r="C496" s="2" t="inlineStr">
        <is>
          <t>03-18 13:24:21</t>
        </is>
      </c>
      <c r="D496" s="2" t="n">
        <v>0</v>
      </c>
      <c r="E496" s="2" t="n">
        <v>77</v>
      </c>
      <c r="F496" s="2" t="n">
        <v>0</v>
      </c>
      <c r="G496" s="2" t="n">
        <v>1</v>
      </c>
    </row>
    <row r="497">
      <c r="A497" s="2" t="n">
        <v>10</v>
      </c>
      <c r="B497" s="2" t="inlineStr">
        <is>
          <t>03-18 13:24:59</t>
        </is>
      </c>
      <c r="C497" s="2" t="inlineStr">
        <is>
          <t>03-18 13:25:01</t>
        </is>
      </c>
      <c r="D497" s="2" t="n">
        <v>0</v>
      </c>
      <c r="E497" s="2" t="n">
        <v>80</v>
      </c>
      <c r="F497" s="2" t="n">
        <v>0</v>
      </c>
      <c r="G497" s="2" t="n">
        <v>0</v>
      </c>
    </row>
    <row r="498">
      <c r="A498" s="2" t="n">
        <v>11</v>
      </c>
      <c r="B498" s="2" t="inlineStr">
        <is>
          <t>03-18 13:25:49</t>
        </is>
      </c>
      <c r="C498" s="2" t="inlineStr">
        <is>
          <t>03-18 13:25:51</t>
        </is>
      </c>
      <c r="D498" s="2" t="n">
        <v>0</v>
      </c>
      <c r="E498" s="2" t="n">
        <v>80</v>
      </c>
      <c r="F498" s="2" t="n">
        <v>0</v>
      </c>
      <c r="G498" s="2" t="n">
        <v>0</v>
      </c>
    </row>
    <row r="499">
      <c r="A499" s="2" t="n">
        <v>12</v>
      </c>
      <c r="B499" s="2" t="inlineStr">
        <is>
          <t>03-18 13:26:29</t>
        </is>
      </c>
      <c r="C499" s="2" t="inlineStr">
        <is>
          <t>03-18 13:26:31</t>
        </is>
      </c>
      <c r="D499" s="2" t="n">
        <v>0</v>
      </c>
      <c r="E499" s="2" t="n">
        <v>74</v>
      </c>
      <c r="F499" s="2" t="n">
        <v>0</v>
      </c>
      <c r="G499" s="2" t="n">
        <v>5</v>
      </c>
    </row>
    <row r="500">
      <c r="A500" s="2" t="n">
        <v>13</v>
      </c>
      <c r="B500" s="2" t="inlineStr">
        <is>
          <t>03-18 13:27:09</t>
        </is>
      </c>
      <c r="C500" s="2" t="inlineStr">
        <is>
          <t>03-18 13:27:11</t>
        </is>
      </c>
      <c r="D500" s="2" t="n">
        <v>0</v>
      </c>
      <c r="E500" s="2" t="n">
        <v>71</v>
      </c>
      <c r="F500" s="2" t="n">
        <v>0</v>
      </c>
      <c r="G500" s="2" t="n">
        <v>7</v>
      </c>
    </row>
    <row r="501">
      <c r="A501" s="2" t="n">
        <v>14</v>
      </c>
      <c r="B501" s="2" t="inlineStr">
        <is>
          <t>03-18 13:27:59</t>
        </is>
      </c>
      <c r="C501" s="2" t="inlineStr">
        <is>
          <t>03-18 13:28:01</t>
        </is>
      </c>
      <c r="D501" s="2" t="n">
        <v>0</v>
      </c>
      <c r="E501" s="2" t="n">
        <v>65</v>
      </c>
      <c r="F501" s="2" t="n">
        <v>0</v>
      </c>
      <c r="G501" s="2" t="n">
        <v>6</v>
      </c>
    </row>
    <row r="502">
      <c r="A502" s="2" t="n">
        <v>15</v>
      </c>
      <c r="B502" s="2" t="inlineStr">
        <is>
          <t>03-18 13:28:39</t>
        </is>
      </c>
      <c r="C502" s="2" t="inlineStr">
        <is>
          <t>03-18 13:28:41</t>
        </is>
      </c>
      <c r="D502" s="2" t="n">
        <v>0</v>
      </c>
      <c r="E502" s="2" t="n">
        <v>62</v>
      </c>
      <c r="F502" s="2" t="n">
        <v>0</v>
      </c>
      <c r="G502" s="2" t="n">
        <v>18</v>
      </c>
    </row>
    <row r="503">
      <c r="A503" s="2" t="n">
        <v>16</v>
      </c>
      <c r="B503" s="2" t="inlineStr">
        <is>
          <t>03-18 13:29:19</t>
        </is>
      </c>
      <c r="C503" s="2" t="inlineStr">
        <is>
          <t>03-18 13:29:21</t>
        </is>
      </c>
      <c r="D503" s="2" t="n">
        <v>0</v>
      </c>
      <c r="E503" s="2" t="n">
        <v>63</v>
      </c>
      <c r="F503" s="2" t="n">
        <v>0</v>
      </c>
      <c r="G503" s="2" t="n">
        <v>14</v>
      </c>
    </row>
    <row r="504">
      <c r="A504" s="2" t="n">
        <v>17</v>
      </c>
      <c r="B504" s="2" t="inlineStr">
        <is>
          <t>03-18 13:29:59</t>
        </is>
      </c>
      <c r="C504" s="2" t="inlineStr">
        <is>
          <t>03-18 13:30:01</t>
        </is>
      </c>
      <c r="D504" s="2" t="n">
        <v>0</v>
      </c>
      <c r="E504" s="2" t="n">
        <v>56</v>
      </c>
      <c r="F504" s="2" t="n">
        <v>0</v>
      </c>
      <c r="G504" s="2" t="n">
        <v>21</v>
      </c>
    </row>
    <row r="505">
      <c r="A505" s="2" t="n">
        <v>18</v>
      </c>
      <c r="B505" s="2" t="inlineStr">
        <is>
          <t>03-18 13:30:49</t>
        </is>
      </c>
      <c r="C505" s="2" t="inlineStr">
        <is>
          <t>03-18 13:30:51</t>
        </is>
      </c>
      <c r="D505" s="2" t="n">
        <v>0</v>
      </c>
      <c r="E505" s="2" t="n">
        <v>56</v>
      </c>
      <c r="F505" s="2" t="n">
        <v>0</v>
      </c>
      <c r="G505" s="2" t="n">
        <v>23</v>
      </c>
    </row>
    <row r="506">
      <c r="A506" s="2" t="n">
        <v>19</v>
      </c>
      <c r="B506" s="2" t="inlineStr">
        <is>
          <t>03-18 13:31:29</t>
        </is>
      </c>
      <c r="C506" s="2" t="inlineStr">
        <is>
          <t>03-18 13:31:31</t>
        </is>
      </c>
      <c r="D506" s="2" t="n">
        <v>0</v>
      </c>
      <c r="E506" s="2" t="n">
        <v>52</v>
      </c>
      <c r="F506" s="2" t="n">
        <v>0</v>
      </c>
      <c r="G506" s="2" t="n">
        <v>26</v>
      </c>
    </row>
    <row r="507">
      <c r="A507" s="2" t="n">
        <v>20</v>
      </c>
      <c r="B507" s="2" t="inlineStr">
        <is>
          <t>03-18 13:32:09</t>
        </is>
      </c>
      <c r="C507" s="2" t="inlineStr">
        <is>
          <t>03-18 13:32:11</t>
        </is>
      </c>
      <c r="D507" s="2" t="n">
        <v>0</v>
      </c>
      <c r="E507" s="2" t="n">
        <v>52</v>
      </c>
      <c r="F507" s="2" t="n">
        <v>0</v>
      </c>
      <c r="G507" s="2" t="n">
        <v>26</v>
      </c>
    </row>
    <row r="508">
      <c r="A508" s="2" t="n">
        <v>21</v>
      </c>
      <c r="B508" s="2" t="inlineStr">
        <is>
          <t>03-18 13:32:59</t>
        </is>
      </c>
      <c r="C508" s="2" t="inlineStr">
        <is>
          <t>03-18 13:33:01</t>
        </is>
      </c>
      <c r="D508" s="2" t="n">
        <v>0</v>
      </c>
      <c r="E508" s="2" t="n">
        <v>53</v>
      </c>
      <c r="F508" s="2" t="n">
        <v>0</v>
      </c>
      <c r="G508" s="2" t="n">
        <v>27</v>
      </c>
    </row>
    <row r="509">
      <c r="A509" s="2" t="n">
        <v>22</v>
      </c>
      <c r="B509" s="2" t="inlineStr">
        <is>
          <t>03-18 13:33:39</t>
        </is>
      </c>
      <c r="C509" s="2" t="inlineStr">
        <is>
          <t>03-18 13:33:41</t>
        </is>
      </c>
      <c r="D509" s="2" t="n">
        <v>1</v>
      </c>
      <c r="E509" s="2" t="n">
        <v>49</v>
      </c>
      <c r="F509" s="2" t="n">
        <v>3</v>
      </c>
      <c r="G509" s="2" t="n">
        <v>28</v>
      </c>
    </row>
    <row r="510">
      <c r="A510" s="2" t="n">
        <v>23</v>
      </c>
      <c r="B510" s="2" t="inlineStr">
        <is>
          <t>03-18 13:34:19</t>
        </is>
      </c>
      <c r="C510" s="2" t="inlineStr">
        <is>
          <t>03-18 13:34:21</t>
        </is>
      </c>
      <c r="D510" s="2" t="n">
        <v>0</v>
      </c>
      <c r="E510" s="2" t="n">
        <v>47</v>
      </c>
      <c r="F510" s="2" t="n">
        <v>0</v>
      </c>
      <c r="G510" s="2" t="n">
        <v>30</v>
      </c>
    </row>
    <row r="511">
      <c r="A511" s="2" t="n">
        <v>24</v>
      </c>
      <c r="B511" s="2" t="inlineStr">
        <is>
          <t>03-18 13:35:09</t>
        </is>
      </c>
      <c r="C511" s="2" t="inlineStr">
        <is>
          <t>03-18 13:35:11</t>
        </is>
      </c>
      <c r="D511" s="2" t="n">
        <v>0</v>
      </c>
      <c r="E511" s="2" t="n">
        <v>47</v>
      </c>
      <c r="F511" s="2" t="n">
        <v>0</v>
      </c>
      <c r="G511" s="2" t="n">
        <v>33</v>
      </c>
    </row>
    <row r="512">
      <c r="A512" s="2" t="n">
        <v>25</v>
      </c>
      <c r="B512" s="2" t="inlineStr">
        <is>
          <t>03-18 13:35:49</t>
        </is>
      </c>
      <c r="C512" s="2" t="inlineStr">
        <is>
          <t>03-18 13:35:51</t>
        </is>
      </c>
      <c r="D512" s="2" t="n">
        <v>1</v>
      </c>
      <c r="E512" s="2" t="n">
        <v>45</v>
      </c>
      <c r="F512" s="2" t="n">
        <v>1</v>
      </c>
      <c r="G512" s="2" t="n">
        <v>32</v>
      </c>
    </row>
    <row r="513">
      <c r="A513" s="2" t="n">
        <v>26</v>
      </c>
      <c r="B513" s="2" t="inlineStr">
        <is>
          <t>03-18 13:36:29</t>
        </is>
      </c>
      <c r="C513" s="2" t="inlineStr">
        <is>
          <t>03-18 13:36:31</t>
        </is>
      </c>
      <c r="D513" s="2" t="n">
        <v>0</v>
      </c>
      <c r="E513" s="2" t="n">
        <v>46</v>
      </c>
      <c r="F513" s="2" t="n">
        <v>0</v>
      </c>
      <c r="G513" s="2" t="n">
        <v>34</v>
      </c>
    </row>
    <row r="514">
      <c r="A514" s="2" t="n">
        <v>27</v>
      </c>
      <c r="B514" s="2" t="inlineStr">
        <is>
          <t>03-18 13:37:19</t>
        </is>
      </c>
      <c r="C514" s="2" t="inlineStr">
        <is>
          <t>03-18 13:37:21</t>
        </is>
      </c>
      <c r="D514" s="2" t="n">
        <v>0</v>
      </c>
      <c r="E514" s="2" t="n">
        <v>46</v>
      </c>
      <c r="F514" s="2" t="n">
        <v>0</v>
      </c>
      <c r="G514" s="2" t="n">
        <v>34</v>
      </c>
    </row>
    <row r="515">
      <c r="A515" s="2" t="n">
        <v>28</v>
      </c>
      <c r="B515" s="2" t="inlineStr">
        <is>
          <t>03-18 13:37:59</t>
        </is>
      </c>
      <c r="C515" s="2" t="inlineStr">
        <is>
          <t>03-18 13:38:01</t>
        </is>
      </c>
      <c r="D515" s="2" t="n">
        <v>1</v>
      </c>
      <c r="E515" s="2" t="n">
        <v>46</v>
      </c>
      <c r="F515" s="2" t="n">
        <v>1</v>
      </c>
      <c r="G515" s="2" t="n">
        <v>30</v>
      </c>
    </row>
    <row r="516">
      <c r="A516" s="2" t="n">
        <v>29</v>
      </c>
      <c r="B516" s="2" t="inlineStr">
        <is>
          <t>03-18 13:38:39</t>
        </is>
      </c>
      <c r="C516" s="2" t="inlineStr">
        <is>
          <t>03-18 13:38:41</t>
        </is>
      </c>
      <c r="D516" s="2" t="n">
        <v>0</v>
      </c>
      <c r="E516" s="2" t="n">
        <v>54</v>
      </c>
      <c r="F516" s="2" t="n">
        <v>0</v>
      </c>
      <c r="G516" s="2" t="n">
        <v>26</v>
      </c>
    </row>
    <row r="517">
      <c r="A517" s="2" t="n">
        <v>30</v>
      </c>
      <c r="B517" s="2" t="inlineStr">
        <is>
          <t>03-18 13:39:29</t>
        </is>
      </c>
      <c r="C517" s="2" t="inlineStr">
        <is>
          <t>03-18 13:39:31</t>
        </is>
      </c>
      <c r="D517" s="2" t="n">
        <v>0</v>
      </c>
      <c r="E517" s="2" t="n">
        <v>51</v>
      </c>
      <c r="F517" s="2" t="n">
        <v>0</v>
      </c>
      <c r="G517" s="2" t="n">
        <v>28</v>
      </c>
    </row>
    <row r="518">
      <c r="A518" s="2" t="n">
        <v>31</v>
      </c>
      <c r="B518" s="2" t="inlineStr">
        <is>
          <t>03-18 13:40:09</t>
        </is>
      </c>
      <c r="C518" s="2" t="inlineStr">
        <is>
          <t>03-18 13:40:11</t>
        </is>
      </c>
      <c r="D518" s="2" t="n">
        <v>0</v>
      </c>
      <c r="E518" s="2" t="n">
        <v>70</v>
      </c>
      <c r="F518" s="2" t="n">
        <v>0</v>
      </c>
      <c r="G518" s="2" t="n">
        <v>3</v>
      </c>
    </row>
    <row r="519">
      <c r="A519" s="2" t="n">
        <v>32</v>
      </c>
      <c r="B519" s="2" t="inlineStr">
        <is>
          <t>03-18 13:40:49</t>
        </is>
      </c>
      <c r="C519" s="2" t="inlineStr">
        <is>
          <t>03-18 13:40:51</t>
        </is>
      </c>
      <c r="D519" s="2" t="n">
        <v>0</v>
      </c>
      <c r="E519" s="2" t="n">
        <v>67</v>
      </c>
      <c r="F519" s="2" t="n">
        <v>0</v>
      </c>
      <c r="G519" s="2" t="n">
        <v>13</v>
      </c>
    </row>
    <row r="520">
      <c r="A520" s="2" t="n">
        <v>33</v>
      </c>
      <c r="B520" s="2" t="inlineStr">
        <is>
          <t>03-18 13:41:39</t>
        </is>
      </c>
      <c r="C520" s="2" t="inlineStr">
        <is>
          <t>03-18 13:41:41</t>
        </is>
      </c>
      <c r="D520" s="2" t="n">
        <v>0</v>
      </c>
      <c r="E520" s="2" t="n">
        <v>80</v>
      </c>
      <c r="F520" s="2" t="n">
        <v>0</v>
      </c>
      <c r="G520" s="2" t="n">
        <v>0</v>
      </c>
    </row>
    <row r="521">
      <c r="A521" s="2" t="n">
        <v>34</v>
      </c>
      <c r="B521" s="2" t="inlineStr">
        <is>
          <t>03-18 13:42:19</t>
        </is>
      </c>
      <c r="C521" s="2" t="inlineStr">
        <is>
          <t>03-18 13:42:21</t>
        </is>
      </c>
      <c r="D521" s="2" t="n">
        <v>0</v>
      </c>
      <c r="E521" s="2" t="n">
        <v>79</v>
      </c>
      <c r="F521" s="2" t="n">
        <v>0</v>
      </c>
      <c r="G521" s="2" t="n">
        <v>0</v>
      </c>
    </row>
    <row r="522">
      <c r="A522" s="2" t="n">
        <v>35</v>
      </c>
      <c r="B522" s="2" t="inlineStr">
        <is>
          <t>03-18 13:42:59</t>
        </is>
      </c>
      <c r="C522" s="2" t="inlineStr">
        <is>
          <t>03-18 13:43:01</t>
        </is>
      </c>
      <c r="D522" s="2" t="n">
        <v>0</v>
      </c>
      <c r="E522" s="2" t="n">
        <v>80</v>
      </c>
      <c r="F522" s="2" t="n">
        <v>0</v>
      </c>
      <c r="G522" s="2" t="n">
        <v>0</v>
      </c>
    </row>
    <row r="523">
      <c r="A523" s="2" t="n">
        <v>36</v>
      </c>
      <c r="B523" s="2" t="inlineStr">
        <is>
          <t>03-18 13:43:49</t>
        </is>
      </c>
      <c r="C523" s="2" t="inlineStr">
        <is>
          <t>03-18 13:43:51</t>
        </is>
      </c>
      <c r="D523" s="2" t="n">
        <v>0</v>
      </c>
      <c r="E523" s="2" t="n">
        <v>80</v>
      </c>
      <c r="F523" s="2" t="n">
        <v>0</v>
      </c>
      <c r="G523" s="2" t="n">
        <v>0</v>
      </c>
    </row>
    <row r="524">
      <c r="A524" s="2" t="n">
        <v>37</v>
      </c>
      <c r="B524" s="2" t="inlineStr">
        <is>
          <t>03-18 13:44:29</t>
        </is>
      </c>
      <c r="C524" s="2" t="inlineStr">
        <is>
          <t>03-18 13:44:31</t>
        </is>
      </c>
      <c r="D524" s="2" t="n">
        <v>0</v>
      </c>
      <c r="E524" s="2" t="n">
        <v>79</v>
      </c>
      <c r="F524" s="2" t="n">
        <v>0</v>
      </c>
      <c r="G524" s="2" t="n">
        <v>0</v>
      </c>
    </row>
    <row r="525">
      <c r="A525" s="2" t="n">
        <v>38</v>
      </c>
      <c r="B525" s="2" t="inlineStr">
        <is>
          <t>03-18 13:45:09</t>
        </is>
      </c>
      <c r="C525" s="2" t="inlineStr">
        <is>
          <t>03-18 13:45:11</t>
        </is>
      </c>
      <c r="D525" s="2" t="n">
        <v>0</v>
      </c>
      <c r="E525" s="2" t="n">
        <v>80</v>
      </c>
      <c r="F525" s="2" t="n">
        <v>0</v>
      </c>
      <c r="G525" s="2" t="n">
        <v>0</v>
      </c>
    </row>
    <row r="526">
      <c r="A526" s="2" t="n">
        <v>39</v>
      </c>
      <c r="B526" s="2" t="inlineStr">
        <is>
          <t>03-18 13:45:59</t>
        </is>
      </c>
      <c r="C526" s="2" t="inlineStr">
        <is>
          <t>03-18 13:46:01</t>
        </is>
      </c>
      <c r="D526" s="2" t="n">
        <v>0</v>
      </c>
      <c r="E526" s="2" t="n">
        <v>79</v>
      </c>
      <c r="F526" s="2" t="n">
        <v>0</v>
      </c>
      <c r="G526" s="2" t="n">
        <v>0</v>
      </c>
    </row>
    <row r="527">
      <c r="A527" s="2" t="n">
        <v>40</v>
      </c>
      <c r="B527" s="2" t="inlineStr">
        <is>
          <t>03-18 13:46:39</t>
        </is>
      </c>
      <c r="C527" s="2" t="inlineStr">
        <is>
          <t>03-18 13:46:41</t>
        </is>
      </c>
      <c r="D527" s="2" t="n">
        <v>0</v>
      </c>
      <c r="E527" s="2" t="n">
        <v>79</v>
      </c>
      <c r="F527" s="2" t="n">
        <v>0</v>
      </c>
      <c r="G527" s="2" t="n">
        <v>0</v>
      </c>
    </row>
    <row r="528">
      <c r="A528" s="2" t="n">
        <v>41</v>
      </c>
      <c r="B528" s="2" t="inlineStr">
        <is>
          <t>03-18 13:47:19</t>
        </is>
      </c>
      <c r="C528" s="2" t="inlineStr">
        <is>
          <t>03-18 13:47:21</t>
        </is>
      </c>
      <c r="D528" s="2" t="n">
        <v>0</v>
      </c>
      <c r="E528" s="2" t="n">
        <v>75</v>
      </c>
      <c r="F528" s="2" t="n">
        <v>0</v>
      </c>
      <c r="G528" s="2" t="n">
        <v>5</v>
      </c>
    </row>
    <row r="529">
      <c r="A529" s="2" t="n">
        <v>42</v>
      </c>
      <c r="B529" s="2" t="inlineStr">
        <is>
          <t>03-18 13:48:09</t>
        </is>
      </c>
      <c r="C529" s="2" t="inlineStr">
        <is>
          <t>03-18 13:48:11</t>
        </is>
      </c>
      <c r="D529" s="2" t="n">
        <v>0</v>
      </c>
      <c r="E529" s="2" t="n">
        <v>73</v>
      </c>
      <c r="F529" s="2" t="n">
        <v>0</v>
      </c>
      <c r="G529" s="2" t="n">
        <v>6</v>
      </c>
    </row>
    <row r="530">
      <c r="A530" s="2" t="n">
        <v>43</v>
      </c>
      <c r="B530" s="2" t="inlineStr">
        <is>
          <t>03-18 13:48:49</t>
        </is>
      </c>
      <c r="C530" s="2" t="inlineStr">
        <is>
          <t>03-18 13:48:51</t>
        </is>
      </c>
      <c r="D530" s="2" t="n">
        <v>0</v>
      </c>
      <c r="E530" s="2" t="n">
        <v>66</v>
      </c>
      <c r="F530" s="2" t="n">
        <v>0</v>
      </c>
      <c r="G530" s="2" t="n">
        <v>11</v>
      </c>
    </row>
    <row r="531">
      <c r="A531" s="2" t="n">
        <v>44</v>
      </c>
      <c r="B531" s="2" t="inlineStr">
        <is>
          <t>03-18 13:49:29</t>
        </is>
      </c>
      <c r="C531" s="2" t="inlineStr">
        <is>
          <t>03-18 13:49:31</t>
        </is>
      </c>
      <c r="D531" s="2" t="n">
        <v>0</v>
      </c>
      <c r="E531" s="2" t="n">
        <v>67</v>
      </c>
      <c r="F531" s="2" t="n">
        <v>0</v>
      </c>
      <c r="G531" s="2" t="n">
        <v>12</v>
      </c>
    </row>
    <row r="532">
      <c r="A532" s="2" t="n">
        <v>45</v>
      </c>
      <c r="B532" s="2" t="inlineStr">
        <is>
          <t>03-18 13:50:19</t>
        </is>
      </c>
      <c r="C532" s="2" t="inlineStr">
        <is>
          <t>03-18 13:50:21</t>
        </is>
      </c>
      <c r="D532" s="2" t="n">
        <v>0</v>
      </c>
      <c r="E532" s="2" t="n">
        <v>69</v>
      </c>
      <c r="F532" s="2" t="n">
        <v>0</v>
      </c>
      <c r="G532" s="2" t="n">
        <v>7</v>
      </c>
    </row>
    <row r="533">
      <c r="A533" s="2" t="n">
        <v>46</v>
      </c>
      <c r="B533" s="2" t="inlineStr">
        <is>
          <t>03-18 13:50:59</t>
        </is>
      </c>
      <c r="C533" s="2" t="inlineStr">
        <is>
          <t>03-18 13:51:01</t>
        </is>
      </c>
      <c r="D533" s="2" t="n">
        <v>0</v>
      </c>
      <c r="E533" s="2" t="n">
        <v>60</v>
      </c>
      <c r="F533" s="2" t="n">
        <v>0</v>
      </c>
      <c r="G533" s="2" t="n">
        <v>20</v>
      </c>
    </row>
    <row r="534">
      <c r="A534" s="2" t="n">
        <v>47</v>
      </c>
      <c r="B534" s="2" t="inlineStr">
        <is>
          <t>03-18 13:51:39</t>
        </is>
      </c>
      <c r="C534" s="2" t="inlineStr">
        <is>
          <t>03-18 13:51:41</t>
        </is>
      </c>
      <c r="D534" s="2" t="n">
        <v>0</v>
      </c>
      <c r="E534" s="2" t="n">
        <v>64</v>
      </c>
      <c r="F534" s="2" t="n">
        <v>0</v>
      </c>
      <c r="G534" s="2" t="n">
        <v>15</v>
      </c>
    </row>
    <row r="535">
      <c r="A535" s="2" t="n">
        <v>48</v>
      </c>
      <c r="B535" s="2" t="inlineStr">
        <is>
          <t>03-18 13:52:29</t>
        </is>
      </c>
      <c r="C535" s="2" t="inlineStr">
        <is>
          <t>03-18 13:52:31</t>
        </is>
      </c>
      <c r="D535" s="2" t="n">
        <v>0</v>
      </c>
      <c r="E535" s="2" t="n">
        <v>52</v>
      </c>
      <c r="F535" s="2" t="n">
        <v>0</v>
      </c>
      <c r="G535" s="2" t="n">
        <v>28</v>
      </c>
    </row>
    <row r="536">
      <c r="A536" s="2" t="n">
        <v>49</v>
      </c>
      <c r="B536" s="2" t="inlineStr">
        <is>
          <t>03-18 13:53:09</t>
        </is>
      </c>
      <c r="C536" s="2" t="inlineStr">
        <is>
          <t>03-18 13:53:11</t>
        </is>
      </c>
      <c r="D536" s="2" t="n">
        <v>0</v>
      </c>
      <c r="E536" s="2" t="n">
        <v>58</v>
      </c>
      <c r="F536" s="2" t="n">
        <v>0</v>
      </c>
      <c r="G536" s="2" t="n">
        <v>21</v>
      </c>
    </row>
    <row r="537">
      <c r="A537" s="2" t="n">
        <v>50</v>
      </c>
      <c r="B537" s="2" t="inlineStr">
        <is>
          <t>03-18 13:53:49</t>
        </is>
      </c>
      <c r="C537" s="2" t="inlineStr">
        <is>
          <t>03-18 13:53:51</t>
        </is>
      </c>
      <c r="D537" s="2" t="n">
        <v>0</v>
      </c>
      <c r="E537" s="2" t="n">
        <v>51</v>
      </c>
      <c r="F537" s="2" t="n">
        <v>0</v>
      </c>
      <c r="G537" s="2" t="n">
        <v>28</v>
      </c>
    </row>
    <row r="538">
      <c r="A538" s="2" t="n">
        <v>51</v>
      </c>
      <c r="B538" s="2" t="inlineStr">
        <is>
          <t>03-18 13:54:29</t>
        </is>
      </c>
      <c r="C538" s="2" t="inlineStr">
        <is>
          <t>03-18 13:54:31</t>
        </is>
      </c>
      <c r="D538" s="2" t="n">
        <v>0</v>
      </c>
      <c r="E538" s="2" t="n">
        <v>48</v>
      </c>
      <c r="F538" s="2" t="n">
        <v>0</v>
      </c>
      <c r="G538" s="2" t="n">
        <v>31</v>
      </c>
    </row>
    <row r="539">
      <c r="A539" s="2" t="n">
        <v>52</v>
      </c>
      <c r="B539" s="2" t="inlineStr">
        <is>
          <t>03-18 13:55:19</t>
        </is>
      </c>
      <c r="C539" s="2" t="inlineStr">
        <is>
          <t>03-18 13:55:21</t>
        </is>
      </c>
      <c r="D539" s="2" t="n">
        <v>0</v>
      </c>
      <c r="E539" s="2" t="n">
        <v>52</v>
      </c>
      <c r="F539" s="2" t="n">
        <v>0</v>
      </c>
      <c r="G539" s="2" t="n">
        <v>26</v>
      </c>
    </row>
    <row r="540">
      <c r="A540" s="2" t="n">
        <v>53</v>
      </c>
      <c r="B540" s="2" t="inlineStr">
        <is>
          <t>03-18 13:55:59</t>
        </is>
      </c>
      <c r="C540" s="2" t="inlineStr">
        <is>
          <t>03-18 13:56:01</t>
        </is>
      </c>
      <c r="D540" s="2" t="n">
        <v>0</v>
      </c>
      <c r="E540" s="2" t="n">
        <v>47</v>
      </c>
      <c r="F540" s="2" t="n">
        <v>0</v>
      </c>
      <c r="G540" s="2" t="n">
        <v>33</v>
      </c>
    </row>
    <row r="541">
      <c r="A541" s="2" t="n">
        <v>54</v>
      </c>
      <c r="B541" s="2" t="inlineStr">
        <is>
          <t>03-18 13:56:39</t>
        </is>
      </c>
      <c r="C541" s="2" t="inlineStr">
        <is>
          <t>03-18 13:56:41</t>
        </is>
      </c>
      <c r="D541" s="2" t="n">
        <v>0</v>
      </c>
      <c r="E541" s="2" t="n">
        <v>52</v>
      </c>
      <c r="F541" s="2" t="n">
        <v>0</v>
      </c>
      <c r="G541" s="2" t="n">
        <v>27</v>
      </c>
    </row>
    <row r="542">
      <c r="A542" s="2" t="n">
        <v>55</v>
      </c>
      <c r="B542" s="2" t="inlineStr">
        <is>
          <t>03-18 13:57:29</t>
        </is>
      </c>
      <c r="C542" s="2" t="inlineStr">
        <is>
          <t>03-18 13:57:31</t>
        </is>
      </c>
      <c r="D542" s="2" t="n">
        <v>0</v>
      </c>
      <c r="E542" s="2" t="n">
        <v>46</v>
      </c>
      <c r="F542" s="2" t="n">
        <v>0</v>
      </c>
      <c r="G542" s="2" t="n">
        <v>32</v>
      </c>
    </row>
    <row r="543">
      <c r="A543" s="2" t="n">
        <v>56</v>
      </c>
      <c r="B543" s="2" t="inlineStr">
        <is>
          <t>03-18 13:58:09</t>
        </is>
      </c>
      <c r="C543" s="2" t="inlineStr">
        <is>
          <t>03-18 13:58:11</t>
        </is>
      </c>
      <c r="D543" s="2" t="n">
        <v>0</v>
      </c>
      <c r="E543" s="2" t="n">
        <v>52</v>
      </c>
      <c r="F543" s="2" t="n">
        <v>0</v>
      </c>
      <c r="G543" s="2" t="n">
        <v>28</v>
      </c>
    </row>
    <row r="544">
      <c r="A544" s="2" t="n">
        <v>57</v>
      </c>
      <c r="B544" s="2" t="inlineStr">
        <is>
          <t>03-18 13:58:49</t>
        </is>
      </c>
      <c r="C544" s="2" t="inlineStr">
        <is>
          <t>03-18 13:58:51</t>
        </is>
      </c>
      <c r="D544" s="2" t="n">
        <v>0</v>
      </c>
      <c r="E544" s="2" t="n">
        <v>50</v>
      </c>
      <c r="F544" s="2" t="n">
        <v>0</v>
      </c>
      <c r="G544" s="2" t="n">
        <v>29</v>
      </c>
    </row>
    <row r="545">
      <c r="A545" s="2" t="n">
        <v>58</v>
      </c>
      <c r="B545" s="2" t="inlineStr">
        <is>
          <t>03-18 13:59:39</t>
        </is>
      </c>
      <c r="C545" s="2" t="inlineStr">
        <is>
          <t>03-18 13:59:41</t>
        </is>
      </c>
      <c r="D545" s="2" t="n">
        <v>0</v>
      </c>
      <c r="E545" s="2" t="n">
        <v>49</v>
      </c>
      <c r="F545" s="2" t="n">
        <v>0</v>
      </c>
      <c r="G545" s="2" t="n">
        <v>31</v>
      </c>
    </row>
    <row r="546">
      <c r="A546" s="2" t="n">
        <v>59</v>
      </c>
      <c r="B546" s="2" t="inlineStr">
        <is>
          <t>03-18 14:00:19</t>
        </is>
      </c>
      <c r="C546" s="2" t="inlineStr">
        <is>
          <t>03-18 14:00:21</t>
        </is>
      </c>
      <c r="D546" s="2" t="n">
        <v>0</v>
      </c>
      <c r="E546" s="2" t="n">
        <v>57</v>
      </c>
      <c r="F546" s="2" t="n">
        <v>0</v>
      </c>
      <c r="G546" s="2" t="n">
        <v>22</v>
      </c>
    </row>
    <row r="547">
      <c r="A547" s="2" t="n">
        <v>60</v>
      </c>
      <c r="B547" s="2" t="inlineStr">
        <is>
          <t>03-18 14:00:59</t>
        </is>
      </c>
      <c r="C547" s="2" t="inlineStr">
        <is>
          <t>03-18 14:01:01</t>
        </is>
      </c>
      <c r="D547" s="2" t="n">
        <v>1</v>
      </c>
      <c r="E547" s="2" t="n">
        <v>60</v>
      </c>
      <c r="F547" s="2" t="n">
        <v>2</v>
      </c>
      <c r="G547" s="2" t="n">
        <v>18</v>
      </c>
    </row>
    <row r="548">
      <c r="A548" s="2" t="n">
        <v>61</v>
      </c>
      <c r="B548" s="2" t="inlineStr">
        <is>
          <t>03-18 14:01:49</t>
        </is>
      </c>
      <c r="C548" s="2" t="inlineStr">
        <is>
          <t>03-18 14:01:51</t>
        </is>
      </c>
      <c r="D548" s="2" t="n">
        <v>0</v>
      </c>
      <c r="E548" s="2" t="n">
        <v>54</v>
      </c>
      <c r="F548" s="2" t="n">
        <v>0</v>
      </c>
      <c r="G548" s="2" t="n">
        <v>26</v>
      </c>
    </row>
    <row r="549">
      <c r="A549" s="2" t="n">
        <v>62</v>
      </c>
      <c r="B549" s="2" t="inlineStr">
        <is>
          <t>03-18 14:02:29</t>
        </is>
      </c>
      <c r="C549" s="2" t="inlineStr">
        <is>
          <t>03-18 14:02:32</t>
        </is>
      </c>
      <c r="D549" s="2" t="n">
        <v>0</v>
      </c>
      <c r="E549" s="2" t="n">
        <v>59</v>
      </c>
      <c r="F549" s="2" t="n">
        <v>0</v>
      </c>
      <c r="G549" s="2" t="n">
        <v>21</v>
      </c>
    </row>
    <row r="550">
      <c r="A550" s="2" t="n">
        <v>63</v>
      </c>
      <c r="B550" s="2" t="inlineStr">
        <is>
          <t>03-18 14:03:09</t>
        </is>
      </c>
      <c r="C550" s="2" t="inlineStr">
        <is>
          <t>03-18 14:03:12</t>
        </is>
      </c>
      <c r="D550" s="2" t="n">
        <v>1</v>
      </c>
      <c r="E550" s="2" t="n">
        <v>61</v>
      </c>
      <c r="F550" s="2" t="n">
        <v>2</v>
      </c>
      <c r="G550" s="2" t="n">
        <v>5</v>
      </c>
    </row>
    <row r="551">
      <c r="A551" s="2" t="n">
        <v>64</v>
      </c>
      <c r="B551" s="2" t="inlineStr">
        <is>
          <t>03-18 14:03:59</t>
        </is>
      </c>
      <c r="C551" s="2" t="inlineStr">
        <is>
          <t>03-18 14:04:02</t>
        </is>
      </c>
      <c r="D551" s="2" t="n">
        <v>0</v>
      </c>
      <c r="E551" s="2" t="n">
        <v>55</v>
      </c>
      <c r="F551" s="2" t="n">
        <v>0</v>
      </c>
      <c r="G551" s="2" t="n">
        <v>17</v>
      </c>
    </row>
    <row r="552">
      <c r="A552" s="2" t="n">
        <v>65</v>
      </c>
      <c r="B552" s="2" t="inlineStr">
        <is>
          <t>03-18 14:04:39</t>
        </is>
      </c>
      <c r="C552" s="2" t="inlineStr">
        <is>
          <t>03-18 14:04:42</t>
        </is>
      </c>
      <c r="D552" s="2" t="n">
        <v>0</v>
      </c>
      <c r="E552" s="2" t="n">
        <v>65</v>
      </c>
      <c r="F552" s="2" t="n">
        <v>0</v>
      </c>
      <c r="G552" s="2" t="n">
        <v>0</v>
      </c>
    </row>
    <row r="553">
      <c r="A553" s="2" t="n">
        <v>66</v>
      </c>
      <c r="B553" s="2" t="inlineStr">
        <is>
          <t>03-18 14:05:19</t>
        </is>
      </c>
      <c r="C553" s="2" t="inlineStr">
        <is>
          <t>03-18 14:05:22</t>
        </is>
      </c>
      <c r="D553" s="2" t="n">
        <v>0</v>
      </c>
      <c r="E553" s="2" t="n">
        <v>63</v>
      </c>
      <c r="F553" s="2" t="n">
        <v>0</v>
      </c>
      <c r="G553" s="2" t="n">
        <v>0</v>
      </c>
    </row>
    <row r="554">
      <c r="A554" s="2" t="n">
        <v>67</v>
      </c>
      <c r="B554" s="2" t="inlineStr">
        <is>
          <t>03-18 14:06:09</t>
        </is>
      </c>
      <c r="C554" s="2" t="inlineStr">
        <is>
          <t>03-18 14:06:12</t>
        </is>
      </c>
      <c r="D554" s="2" t="n">
        <v>0</v>
      </c>
      <c r="E554" s="2" t="n">
        <v>60</v>
      </c>
      <c r="F554" s="2" t="n">
        <v>0</v>
      </c>
      <c r="G554" s="2" t="n">
        <v>0</v>
      </c>
    </row>
    <row r="555">
      <c r="A555" s="2" t="n">
        <v>68</v>
      </c>
      <c r="B555" s="2" t="inlineStr">
        <is>
          <t>03-18 14:06:49</t>
        </is>
      </c>
      <c r="C555" s="2" t="inlineStr">
        <is>
          <t>03-18 14:06:52</t>
        </is>
      </c>
      <c r="D555" s="2" t="n">
        <v>0</v>
      </c>
      <c r="E555" s="2" t="n">
        <v>54</v>
      </c>
      <c r="F555" s="2" t="n">
        <v>0</v>
      </c>
      <c r="G555" s="2" t="n">
        <v>1</v>
      </c>
    </row>
    <row r="556">
      <c r="A556" s="2" t="n">
        <v>69</v>
      </c>
      <c r="B556" s="2" t="inlineStr">
        <is>
          <t>03-18 14:07:29</t>
        </is>
      </c>
      <c r="C556" s="2" t="inlineStr">
        <is>
          <t>03-18 14:07:32</t>
        </is>
      </c>
      <c r="D556" s="2" t="n">
        <v>0</v>
      </c>
      <c r="E556" s="2" t="n">
        <v>55</v>
      </c>
      <c r="F556" s="2" t="n">
        <v>0</v>
      </c>
      <c r="G556" s="2" t="n">
        <v>0</v>
      </c>
    </row>
    <row r="557">
      <c r="A557" s="2" t="n">
        <v>70</v>
      </c>
      <c r="B557" s="2" t="inlineStr">
        <is>
          <t>03-18 14:08:19</t>
        </is>
      </c>
      <c r="C557" s="2" t="inlineStr">
        <is>
          <t>03-18 14:08:22</t>
        </is>
      </c>
      <c r="D557" s="2" t="n">
        <v>0</v>
      </c>
      <c r="E557" s="2" t="n">
        <v>53</v>
      </c>
      <c r="F557" s="2" t="n">
        <v>0</v>
      </c>
      <c r="G557" s="2" t="n">
        <v>0</v>
      </c>
    </row>
    <row r="558">
      <c r="A558" s="2" t="n">
        <v>71</v>
      </c>
      <c r="B558" s="2" t="inlineStr">
        <is>
          <t>03-18 14:08:59</t>
        </is>
      </c>
      <c r="C558" s="2" t="inlineStr">
        <is>
          <t>03-18 14:09:02</t>
        </is>
      </c>
      <c r="D558" s="2" t="n">
        <v>0</v>
      </c>
      <c r="E558" s="2" t="n">
        <v>51</v>
      </c>
      <c r="F558" s="2" t="n">
        <v>0</v>
      </c>
      <c r="G558" s="2" t="n">
        <v>0</v>
      </c>
    </row>
    <row r="559">
      <c r="A559" s="2" t="n">
        <v>72</v>
      </c>
      <c r="B559" s="2" t="inlineStr">
        <is>
          <t>03-18 14:09:39</t>
        </is>
      </c>
      <c r="C559" s="2" t="inlineStr">
        <is>
          <t>03-18 14:09:42</t>
        </is>
      </c>
      <c r="D559" s="2" t="n">
        <v>0</v>
      </c>
      <c r="E559" s="2" t="n">
        <v>50</v>
      </c>
      <c r="F559" s="2" t="n">
        <v>0</v>
      </c>
      <c r="G559" s="2" t="n">
        <v>0</v>
      </c>
    </row>
    <row r="560">
      <c r="A560" s="2" t="n">
        <v>73</v>
      </c>
      <c r="B560" s="2" t="inlineStr">
        <is>
          <t>03-18 14:10:29</t>
        </is>
      </c>
      <c r="C560" s="2" t="inlineStr">
        <is>
          <t>03-18 14:10:32</t>
        </is>
      </c>
      <c r="D560" s="2" t="n">
        <v>0</v>
      </c>
      <c r="E560" s="2" t="n">
        <v>48</v>
      </c>
      <c r="F560" s="2" t="n">
        <v>0</v>
      </c>
      <c r="G560" s="2" t="n">
        <v>0</v>
      </c>
    </row>
    <row r="561">
      <c r="A561" s="2" t="n">
        <v>74</v>
      </c>
      <c r="B561" s="2" t="inlineStr">
        <is>
          <t>03-18 14:11:09</t>
        </is>
      </c>
      <c r="C561" s="2" t="inlineStr">
        <is>
          <t>03-18 14:11:12</t>
        </is>
      </c>
      <c r="D561" s="2" t="n">
        <v>0</v>
      </c>
      <c r="E561" s="2" t="n">
        <v>45</v>
      </c>
      <c r="F561" s="2" t="n">
        <v>0</v>
      </c>
      <c r="G561" s="2" t="n">
        <v>0</v>
      </c>
    </row>
    <row r="562">
      <c r="A562" s="2" t="n">
        <v>75</v>
      </c>
      <c r="B562" s="2" t="inlineStr">
        <is>
          <t>03-18 14:11:49</t>
        </is>
      </c>
      <c r="C562" s="2" t="inlineStr">
        <is>
          <t>03-18 14:11:52</t>
        </is>
      </c>
      <c r="D562" s="2" t="n">
        <v>0</v>
      </c>
      <c r="E562" s="2" t="n">
        <v>46</v>
      </c>
      <c r="F562" s="2" t="n">
        <v>0</v>
      </c>
      <c r="G562" s="2" t="n">
        <v>0</v>
      </c>
    </row>
    <row r="563">
      <c r="A563" s="2" t="n">
        <v>76</v>
      </c>
      <c r="B563" s="2" t="inlineStr">
        <is>
          <t>03-18 14:12:39</t>
        </is>
      </c>
      <c r="C563" s="2" t="inlineStr">
        <is>
          <t>03-18 14:12:42</t>
        </is>
      </c>
      <c r="D563" s="2" t="n">
        <v>0</v>
      </c>
      <c r="E563" s="2" t="n">
        <v>43</v>
      </c>
      <c r="F563" s="2" t="n">
        <v>0</v>
      </c>
      <c r="G563" s="2" t="n">
        <v>0</v>
      </c>
    </row>
    <row r="564">
      <c r="A564" s="2" t="n">
        <v>77</v>
      </c>
      <c r="B564" s="2" t="inlineStr">
        <is>
          <t>03-18 14:13:19</t>
        </is>
      </c>
      <c r="C564" s="2" t="inlineStr">
        <is>
          <t>03-18 14:13:22</t>
        </is>
      </c>
      <c r="D564" s="2" t="n">
        <v>0</v>
      </c>
      <c r="E564" s="2" t="n">
        <v>42</v>
      </c>
      <c r="F564" s="2" t="n">
        <v>0</v>
      </c>
      <c r="G564" s="2" t="n">
        <v>0</v>
      </c>
    </row>
    <row r="565">
      <c r="A565" s="2" t="n">
        <v>78</v>
      </c>
      <c r="B565" s="2" t="inlineStr">
        <is>
          <t>03-18 14:13:59</t>
        </is>
      </c>
      <c r="C565" s="2" t="inlineStr">
        <is>
          <t>03-18 14:14:02</t>
        </is>
      </c>
      <c r="D565" s="2" t="n">
        <v>0</v>
      </c>
      <c r="E565" s="2" t="n">
        <v>42</v>
      </c>
      <c r="F565" s="2" t="n">
        <v>0</v>
      </c>
      <c r="G565" s="2" t="n">
        <v>0</v>
      </c>
    </row>
    <row r="566">
      <c r="A566" s="2" t="n">
        <v>79</v>
      </c>
      <c r="B566" s="2" t="inlineStr">
        <is>
          <t>03-18 14:14:49</t>
        </is>
      </c>
      <c r="C566" s="2" t="inlineStr">
        <is>
          <t>03-18 14:14:52</t>
        </is>
      </c>
      <c r="D566" s="2" t="n">
        <v>0</v>
      </c>
      <c r="E566" s="2" t="n">
        <v>40</v>
      </c>
      <c r="F566" s="2" t="n">
        <v>0</v>
      </c>
      <c r="G566" s="2" t="n">
        <v>0</v>
      </c>
    </row>
    <row r="567">
      <c r="A567" s="2" t="n">
        <v>80</v>
      </c>
      <c r="B567" s="2" t="inlineStr">
        <is>
          <t>03-18 14:15:29</t>
        </is>
      </c>
      <c r="C567" s="2" t="inlineStr">
        <is>
          <t>03-18 14:15:32</t>
        </is>
      </c>
      <c r="D567" s="2" t="n">
        <v>0</v>
      </c>
      <c r="E567" s="2" t="n">
        <v>34</v>
      </c>
      <c r="F567" s="2" t="n">
        <v>0</v>
      </c>
      <c r="G567" s="2" t="n">
        <v>0</v>
      </c>
    </row>
    <row r="568">
      <c r="A568" s="2" t="n">
        <v>81</v>
      </c>
      <c r="B568" s="2" t="inlineStr">
        <is>
          <t>03-18 14:16:09</t>
        </is>
      </c>
      <c r="C568" s="2" t="inlineStr">
        <is>
          <t>03-18 14:16:12</t>
        </is>
      </c>
      <c r="D568" s="2" t="n">
        <v>0</v>
      </c>
      <c r="E568" s="2" t="n">
        <v>30</v>
      </c>
      <c r="F568" s="2" t="n">
        <v>0</v>
      </c>
      <c r="G568" s="2" t="n">
        <v>0</v>
      </c>
    </row>
    <row r="569">
      <c r="A569" s="2" t="n">
        <v>82</v>
      </c>
      <c r="B569" s="2" t="inlineStr">
        <is>
          <t>03-18 14:16:59</t>
        </is>
      </c>
      <c r="C569" s="2" t="inlineStr">
        <is>
          <t>03-18 14:17:02</t>
        </is>
      </c>
      <c r="D569" s="2" t="n">
        <v>0</v>
      </c>
      <c r="E569" s="2" t="n">
        <v>26</v>
      </c>
      <c r="F569" s="2" t="n">
        <v>0</v>
      </c>
      <c r="G569" s="2" t="n">
        <v>0</v>
      </c>
    </row>
    <row r="570">
      <c r="A570" s="2" t="n">
        <v>83</v>
      </c>
      <c r="B570" s="2" t="inlineStr">
        <is>
          <t>03-18 14:17:39</t>
        </is>
      </c>
      <c r="C570" s="2" t="inlineStr">
        <is>
          <t>03-18 14:17:42</t>
        </is>
      </c>
      <c r="D570" s="2" t="n">
        <v>0</v>
      </c>
      <c r="E570" s="2" t="n">
        <v>21</v>
      </c>
      <c r="F570" s="2" t="n">
        <v>0</v>
      </c>
      <c r="G570" s="2" t="n">
        <v>0</v>
      </c>
    </row>
    <row r="571">
      <c r="A571" s="2" t="n">
        <v>84</v>
      </c>
      <c r="B571" s="2" t="inlineStr">
        <is>
          <t>03-18 14:18:19</t>
        </is>
      </c>
      <c r="C571" s="2" t="inlineStr">
        <is>
          <t>03-18 14:18:22</t>
        </is>
      </c>
      <c r="D571" s="2" t="n">
        <v>0</v>
      </c>
      <c r="E571" s="2" t="n">
        <v>21</v>
      </c>
      <c r="F571" s="2" t="n">
        <v>0</v>
      </c>
      <c r="G571" s="2" t="n">
        <v>0</v>
      </c>
    </row>
    <row r="572">
      <c r="A572" s="2" t="n">
        <v>85</v>
      </c>
      <c r="B572" s="2" t="inlineStr">
        <is>
          <t>03-18 14:18:59</t>
        </is>
      </c>
      <c r="C572" s="2" t="inlineStr">
        <is>
          <t>03-18 14:19:02</t>
        </is>
      </c>
      <c r="D572" s="2" t="n">
        <v>0</v>
      </c>
      <c r="E572" s="2" t="n">
        <v>19</v>
      </c>
      <c r="F572" s="2" t="n">
        <v>0</v>
      </c>
      <c r="G572" s="2" t="n">
        <v>0</v>
      </c>
    </row>
    <row r="573">
      <c r="A573" s="2" t="n">
        <v>86</v>
      </c>
      <c r="B573" s="2" t="inlineStr">
        <is>
          <t>03-18 14:19:49</t>
        </is>
      </c>
      <c r="C573" s="2" t="inlineStr">
        <is>
          <t>03-18 14:19:52</t>
        </is>
      </c>
      <c r="D573" s="2" t="n">
        <v>0</v>
      </c>
      <c r="E573" s="2" t="n">
        <v>16</v>
      </c>
      <c r="F573" s="2" t="n">
        <v>0</v>
      </c>
      <c r="G573" s="2" t="n">
        <v>0</v>
      </c>
    </row>
    <row r="574">
      <c r="A574" s="2" t="n">
        <v>87</v>
      </c>
      <c r="B574" s="2" t="inlineStr"/>
      <c r="C574" s="2" t="inlineStr">
        <is>
          <t>03-18 14:20:32</t>
        </is>
      </c>
      <c r="D574" s="2" t="inlineStr"/>
      <c r="E574" s="2" t="n">
        <v>14</v>
      </c>
      <c r="F574" s="2" t="inlineStr"/>
      <c r="G574" s="2" t="n">
        <v>0</v>
      </c>
    </row>
    <row r="575">
      <c r="A575" s="2" t="n">
        <v>88</v>
      </c>
      <c r="B575" s="2" t="inlineStr">
        <is>
          <t>03-18 14:21:09</t>
        </is>
      </c>
      <c r="C575" s="2" t="inlineStr">
        <is>
          <t>03-18 14:21:12</t>
        </is>
      </c>
      <c r="D575" s="2" t="n">
        <v>0</v>
      </c>
      <c r="E575" s="2" t="n">
        <v>9</v>
      </c>
      <c r="F575" s="2" t="n">
        <v>0</v>
      </c>
      <c r="G575" s="2" t="n">
        <v>0</v>
      </c>
    </row>
    <row r="576">
      <c r="A576" s="2" t="n">
        <v>89</v>
      </c>
      <c r="B576" s="2" t="inlineStr">
        <is>
          <t>03-18 14:21:59</t>
        </is>
      </c>
      <c r="C576" s="2" t="inlineStr">
        <is>
          <t>03-18 14:22:02</t>
        </is>
      </c>
      <c r="D576" s="2" t="n">
        <v>0</v>
      </c>
      <c r="E576" s="2" t="n">
        <v>9</v>
      </c>
      <c r="F576" s="2" t="n">
        <v>0</v>
      </c>
      <c r="G576" s="2" t="n">
        <v>0</v>
      </c>
    </row>
    <row r="577">
      <c r="A577" s="2" t="n">
        <v>90</v>
      </c>
      <c r="B577" s="2" t="inlineStr"/>
      <c r="C577" s="2" t="inlineStr">
        <is>
          <t>03-18 14:22:42</t>
        </is>
      </c>
      <c r="D577" s="2" t="inlineStr"/>
      <c r="E577" s="2" t="n">
        <v>8</v>
      </c>
      <c r="F577" s="2" t="inlineStr"/>
      <c r="G577" s="2" t="n">
        <v>0</v>
      </c>
    </row>
    <row r="578">
      <c r="A578" s="2" t="n">
        <v>91</v>
      </c>
      <c r="B578" s="2" t="inlineStr">
        <is>
          <t>03-18 14:23:19</t>
        </is>
      </c>
      <c r="C578" s="2" t="inlineStr">
        <is>
          <t>03-18 14:23:22</t>
        </is>
      </c>
      <c r="D578" s="2" t="n">
        <v>0</v>
      </c>
      <c r="E578" s="2" t="n">
        <v>6</v>
      </c>
      <c r="F578" s="2" t="n">
        <v>0</v>
      </c>
      <c r="G578" s="2" t="n">
        <v>0</v>
      </c>
    </row>
    <row r="579">
      <c r="A579" s="2" t="n">
        <v>92</v>
      </c>
      <c r="B579" s="2" t="inlineStr">
        <is>
          <t>03-18 14:24:09</t>
        </is>
      </c>
      <c r="C579" s="2" t="inlineStr">
        <is>
          <t>03-18 14:24:12</t>
        </is>
      </c>
      <c r="D579" s="2" t="n">
        <v>0</v>
      </c>
      <c r="E579" s="2" t="n">
        <v>5</v>
      </c>
      <c r="F579" s="2" t="n">
        <v>0</v>
      </c>
      <c r="G579" s="2" t="n">
        <v>0</v>
      </c>
    </row>
    <row r="580">
      <c r="A580" s="2" t="n">
        <v>93</v>
      </c>
      <c r="B580" s="2" t="inlineStr"/>
      <c r="C580" s="2" t="inlineStr">
        <is>
          <t>03-18 14:24:52</t>
        </is>
      </c>
      <c r="D580" s="2" t="inlineStr"/>
      <c r="E580" s="2" t="n">
        <v>4</v>
      </c>
      <c r="F580" s="2" t="inlineStr"/>
      <c r="G580" s="2" t="n">
        <v>0</v>
      </c>
    </row>
    <row r="581">
      <c r="A581" s="2" t="n">
        <v>94</v>
      </c>
      <c r="B581" s="2" t="inlineStr">
        <is>
          <t>03-18 14:25:29</t>
        </is>
      </c>
      <c r="C581" s="2" t="inlineStr">
        <is>
          <t>03-18 14:25:32</t>
        </is>
      </c>
      <c r="D581" s="2" t="n">
        <v>0</v>
      </c>
      <c r="E581" s="2" t="n">
        <v>3</v>
      </c>
      <c r="F581" s="2" t="n">
        <v>0</v>
      </c>
      <c r="G581" s="2" t="n">
        <v>0</v>
      </c>
    </row>
    <row r="582">
      <c r="A582" s="2" t="n">
        <v>95</v>
      </c>
      <c r="B582" s="2" t="inlineStr">
        <is>
          <t>03-18 14:26:19</t>
        </is>
      </c>
      <c r="C582" s="2" t="inlineStr">
        <is>
          <t>03-18 14:26:22</t>
        </is>
      </c>
      <c r="D582" s="2" t="n">
        <v>0</v>
      </c>
      <c r="E582" s="2" t="n">
        <v>3</v>
      </c>
      <c r="F582" s="2" t="n">
        <v>0</v>
      </c>
      <c r="G582" s="2" t="n">
        <v>0</v>
      </c>
    </row>
    <row r="583">
      <c r="A583" s="2" t="n">
        <v>96</v>
      </c>
      <c r="B583" s="2" t="inlineStr"/>
      <c r="C583" s="2" t="inlineStr">
        <is>
          <t>03-18 14:27:02</t>
        </is>
      </c>
      <c r="D583" s="2" t="inlineStr"/>
      <c r="E583" s="2" t="n">
        <v>2</v>
      </c>
      <c r="F583" s="2" t="inlineStr"/>
      <c r="G583" s="2" t="n">
        <v>0</v>
      </c>
    </row>
    <row r="584">
      <c r="A584" s="2" t="n">
        <v>97</v>
      </c>
      <c r="B584" s="2" t="inlineStr"/>
      <c r="C584" s="2" t="inlineStr">
        <is>
          <t>03-18 14:27:42</t>
        </is>
      </c>
      <c r="D584" s="2" t="inlineStr"/>
      <c r="E584" s="2" t="n">
        <v>2</v>
      </c>
      <c r="F584" s="2" t="inlineStr"/>
      <c r="G584" s="2" t="n">
        <v>0</v>
      </c>
    </row>
    <row r="585">
      <c r="A585" s="2" t="n">
        <v>98</v>
      </c>
      <c r="B585" s="2" t="inlineStr"/>
      <c r="C585" s="2" t="inlineStr">
        <is>
          <t>03-18 14:28:32</t>
        </is>
      </c>
      <c r="D585" s="2" t="inlineStr"/>
      <c r="E585" s="2" t="n">
        <v>1</v>
      </c>
      <c r="F585" s="2" t="inlineStr"/>
      <c r="G585" s="2" t="n">
        <v>0</v>
      </c>
    </row>
    <row r="586">
      <c r="A586" s="2" t="n">
        <v>99</v>
      </c>
      <c r="B586" s="2" t="inlineStr"/>
      <c r="C586" s="2" t="inlineStr">
        <is>
          <t>03-18 14:29:12</t>
        </is>
      </c>
      <c r="D586" s="2" t="inlineStr"/>
      <c r="E586" s="2" t="n">
        <v>0</v>
      </c>
      <c r="F586" s="2" t="inlineStr"/>
      <c r="G586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5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03-18 13:17:49</t>
        </is>
      </c>
      <c r="C56" s="2" t="inlineStr">
        <is>
          <t>03-18 13:17:51</t>
        </is>
      </c>
      <c r="D56" s="2" t="n">
        <v>6.2</v>
      </c>
      <c r="E56" s="2" t="n">
        <v>6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03-18 13:17:59</t>
        </is>
      </c>
      <c r="C57" s="2" t="inlineStr">
        <is>
          <t>03-18 13:18:01</t>
        </is>
      </c>
      <c r="D57" s="2" t="n">
        <v>6.2</v>
      </c>
      <c r="E57" s="2" t="n">
        <v>8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03-18 13:18:09</t>
        </is>
      </c>
      <c r="C58" s="2" t="inlineStr">
        <is>
          <t>03-18 13:18:11</t>
        </is>
      </c>
      <c r="D58" s="2" t="n">
        <v>0.1</v>
      </c>
      <c r="E58" s="2" t="n">
        <v>12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03-18 13:18:19</t>
        </is>
      </c>
      <c r="C59" s="2" t="inlineStr">
        <is>
          <t>03-18 13:18:21</t>
        </is>
      </c>
      <c r="D59" s="2" t="n">
        <v>0.1</v>
      </c>
      <c r="E59" s="2" t="n">
        <v>16.2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03-18 13:18:29</t>
        </is>
      </c>
      <c r="C60" s="2" t="inlineStr">
        <is>
          <t>03-18 13:18:31</t>
        </is>
      </c>
      <c r="D60" s="2" t="n">
        <v>0.1</v>
      </c>
      <c r="E60" s="2" t="n">
        <v>17.4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03-18 13:18:39</t>
        </is>
      </c>
      <c r="C61" s="2" t="inlineStr">
        <is>
          <t>03-18 13:18:41</t>
        </is>
      </c>
      <c r="D61" s="2" t="n">
        <v>0.1</v>
      </c>
      <c r="E61" s="2" t="n">
        <v>20.6</v>
      </c>
      <c r="F61" s="2" t="n">
        <v>2</v>
      </c>
      <c r="G61" s="2" t="n">
        <v>1.8</v>
      </c>
      <c r="H61" s="2" t="n">
        <v>0</v>
      </c>
      <c r="I61" s="2" t="n">
        <v>98.2</v>
      </c>
    </row>
    <row r="62">
      <c r="A62" s="2" t="n">
        <v>6</v>
      </c>
      <c r="B62" s="2" t="inlineStr">
        <is>
          <t>03-18 13:18:49</t>
        </is>
      </c>
      <c r="C62" s="2" t="inlineStr">
        <is>
          <t>03-18 13:18:51</t>
        </is>
      </c>
      <c r="D62" s="2" t="n">
        <v>0.1</v>
      </c>
      <c r="E62" s="2" t="n">
        <v>22.8</v>
      </c>
      <c r="F62" s="2" t="n">
        <v>3.2</v>
      </c>
      <c r="G62" s="2" t="n">
        <v>3.2</v>
      </c>
      <c r="H62" s="2" t="n">
        <v>0</v>
      </c>
      <c r="I62" s="2" t="n">
        <v>96.8</v>
      </c>
    </row>
    <row r="63">
      <c r="A63" s="2" t="n">
        <v>7</v>
      </c>
      <c r="B63" s="2" t="inlineStr">
        <is>
          <t>03-18 13:18:59</t>
        </is>
      </c>
      <c r="C63" s="2" t="inlineStr">
        <is>
          <t>03-18 13:19:01</t>
        </is>
      </c>
      <c r="D63" s="2" t="n">
        <v>10.6</v>
      </c>
      <c r="E63" s="2" t="n">
        <v>20.6</v>
      </c>
      <c r="F63" s="2" t="n">
        <v>4.7</v>
      </c>
      <c r="G63" s="2" t="n">
        <v>54.5</v>
      </c>
      <c r="H63" s="2" t="n">
        <v>0</v>
      </c>
      <c r="I63" s="2" t="n">
        <v>45.5</v>
      </c>
    </row>
    <row r="64">
      <c r="A64" s="2" t="n">
        <v>8</v>
      </c>
      <c r="B64" s="2" t="inlineStr">
        <is>
          <t>03-18 13:19:09</t>
        </is>
      </c>
      <c r="C64" s="2" t="inlineStr">
        <is>
          <t>03-18 13:19:11</t>
        </is>
      </c>
      <c r="D64" s="2" t="n">
        <v>0.2</v>
      </c>
      <c r="E64" s="2" t="n">
        <v>23.8</v>
      </c>
      <c r="F64" s="2" t="n">
        <v>5.6</v>
      </c>
      <c r="G64" s="2" t="n">
        <v>53.5</v>
      </c>
      <c r="H64" s="2" t="n">
        <v>0</v>
      </c>
      <c r="I64" s="2" t="n">
        <v>46.5</v>
      </c>
    </row>
    <row r="65">
      <c r="A65" s="2" t="n">
        <v>9</v>
      </c>
      <c r="B65" s="2" t="inlineStr">
        <is>
          <t>03-18 13:19:19</t>
        </is>
      </c>
      <c r="C65" s="2" t="inlineStr">
        <is>
          <t>03-18 13:19:21</t>
        </is>
      </c>
      <c r="D65" s="2" t="n">
        <v>0.1</v>
      </c>
      <c r="E65" s="2" t="n">
        <v>26.2</v>
      </c>
      <c r="F65" s="2" t="n">
        <v>5.6</v>
      </c>
      <c r="G65" s="2" t="n">
        <v>53.1</v>
      </c>
      <c r="H65" s="2" t="n">
        <v>0</v>
      </c>
      <c r="I65" s="2" t="n">
        <v>46.9</v>
      </c>
    </row>
    <row r="66">
      <c r="A66" s="2" t="n">
        <v>10</v>
      </c>
      <c r="B66" s="2" t="inlineStr">
        <is>
          <t>03-18 13:19:29</t>
        </is>
      </c>
      <c r="C66" s="2" t="inlineStr">
        <is>
          <t>03-18 13:19:31</t>
        </is>
      </c>
      <c r="D66" s="2" t="n">
        <v>0.2</v>
      </c>
      <c r="E66" s="2" t="n">
        <v>29.6</v>
      </c>
      <c r="F66" s="2" t="n">
        <v>5.9</v>
      </c>
      <c r="G66" s="2" t="n">
        <v>52.9</v>
      </c>
      <c r="H66" s="2" t="n">
        <v>0</v>
      </c>
      <c r="I66" s="2" t="n">
        <v>47.1</v>
      </c>
    </row>
    <row r="67">
      <c r="A67" s="2" t="n">
        <v>11</v>
      </c>
      <c r="B67" s="2" t="inlineStr">
        <is>
          <t>03-18 13:19:39</t>
        </is>
      </c>
      <c r="C67" s="2" t="inlineStr">
        <is>
          <t>03-18 13:19:41</t>
        </is>
      </c>
      <c r="D67" s="2" t="n">
        <v>0.3</v>
      </c>
      <c r="E67" s="2" t="n">
        <v>31.6</v>
      </c>
      <c r="F67" s="2" t="n">
        <v>8.699999999999999</v>
      </c>
      <c r="G67" s="2" t="n">
        <v>53.7</v>
      </c>
      <c r="H67" s="2" t="n">
        <v>0</v>
      </c>
      <c r="I67" s="2" t="n">
        <v>46.3</v>
      </c>
    </row>
    <row r="68">
      <c r="A68" s="2" t="n">
        <v>12</v>
      </c>
      <c r="B68" s="2" t="inlineStr">
        <is>
          <t>03-18 13:19:49</t>
        </is>
      </c>
      <c r="C68" s="2" t="inlineStr">
        <is>
          <t>03-18 13:19:51</t>
        </is>
      </c>
      <c r="D68" s="2" t="n">
        <v>0.2</v>
      </c>
      <c r="E68" s="2" t="n">
        <v>34.2</v>
      </c>
      <c r="F68" s="2" t="n">
        <v>10.2</v>
      </c>
      <c r="G68" s="2" t="n">
        <v>54.2</v>
      </c>
      <c r="H68" s="2" t="n">
        <v>0</v>
      </c>
      <c r="I68" s="2" t="n">
        <v>45.8</v>
      </c>
    </row>
    <row r="69">
      <c r="A69" s="2" t="n">
        <v>13</v>
      </c>
      <c r="B69" s="2" t="inlineStr">
        <is>
          <t>03-18 13:19:59</t>
        </is>
      </c>
      <c r="C69" s="2" t="inlineStr">
        <is>
          <t>03-18 13:20:01</t>
        </is>
      </c>
      <c r="D69" s="2" t="n">
        <v>0.3</v>
      </c>
      <c r="E69" s="2" t="n">
        <v>35.5</v>
      </c>
      <c r="F69" s="2" t="n">
        <v>14.5</v>
      </c>
      <c r="G69" s="2" t="n">
        <v>55</v>
      </c>
      <c r="H69" s="2" t="n">
        <v>0</v>
      </c>
      <c r="I69" s="2" t="n">
        <v>45</v>
      </c>
    </row>
    <row r="70">
      <c r="A70" s="2" t="n">
        <v>14</v>
      </c>
      <c r="B70" s="2" t="inlineStr">
        <is>
          <t>03-18 13:20:09</t>
        </is>
      </c>
      <c r="C70" s="2" t="inlineStr">
        <is>
          <t>03-18 13:20:11</t>
        </is>
      </c>
      <c r="D70" s="2" t="n">
        <v>0.2</v>
      </c>
      <c r="E70" s="2" t="n">
        <v>27.6</v>
      </c>
      <c r="F70" s="2" t="n">
        <v>24</v>
      </c>
      <c r="G70" s="2" t="n">
        <v>63.8</v>
      </c>
      <c r="H70" s="2" t="n">
        <v>0</v>
      </c>
      <c r="I70" s="2" t="n">
        <v>36.2</v>
      </c>
    </row>
    <row r="71">
      <c r="A71" s="2" t="n">
        <v>15</v>
      </c>
      <c r="B71" s="2" t="inlineStr">
        <is>
          <t>03-18 13:20:19</t>
        </is>
      </c>
      <c r="C71" s="2" t="inlineStr">
        <is>
          <t>03-18 13:20:21</t>
        </is>
      </c>
      <c r="D71" s="2" t="n">
        <v>0.3</v>
      </c>
      <c r="E71" s="2" t="n">
        <v>36.8</v>
      </c>
      <c r="F71" s="2" t="n">
        <v>31</v>
      </c>
      <c r="G71" s="2" t="n">
        <v>65.5</v>
      </c>
      <c r="H71" s="2" t="n">
        <v>0</v>
      </c>
      <c r="I71" s="2" t="n">
        <v>34.5</v>
      </c>
    </row>
    <row r="72">
      <c r="A72" s="2" t="n">
        <v>16</v>
      </c>
      <c r="B72" s="2" t="inlineStr">
        <is>
          <t>03-18 13:20:29</t>
        </is>
      </c>
      <c r="C72" s="2" t="inlineStr">
        <is>
          <t>03-18 13:20:31</t>
        </is>
      </c>
      <c r="D72" s="2" t="n">
        <v>0.2</v>
      </c>
      <c r="E72" s="2" t="n">
        <v>39.7</v>
      </c>
      <c r="F72" s="2" t="n">
        <v>31.1</v>
      </c>
      <c r="G72" s="2" t="n">
        <v>65.40000000000001</v>
      </c>
      <c r="H72" s="2" t="n">
        <v>0</v>
      </c>
      <c r="I72" s="2" t="n">
        <v>34.6</v>
      </c>
    </row>
    <row r="73">
      <c r="A73" s="2" t="n">
        <v>17</v>
      </c>
      <c r="B73" s="2" t="inlineStr">
        <is>
          <t>03-18 13:20:39</t>
        </is>
      </c>
      <c r="C73" s="2" t="inlineStr">
        <is>
          <t>03-18 13:20:41</t>
        </is>
      </c>
      <c r="D73" s="2" t="n">
        <v>0.2</v>
      </c>
      <c r="E73" s="2" t="n">
        <v>43</v>
      </c>
      <c r="F73" s="2" t="n">
        <v>31.1</v>
      </c>
      <c r="G73" s="2" t="n">
        <v>65.40000000000001</v>
      </c>
      <c r="H73" s="2" t="n">
        <v>0</v>
      </c>
      <c r="I73" s="2" t="n">
        <v>34.6</v>
      </c>
    </row>
    <row r="74">
      <c r="A74" s="2" t="n">
        <v>18</v>
      </c>
      <c r="B74" s="2" t="inlineStr">
        <is>
          <t>03-18 13:20:49</t>
        </is>
      </c>
      <c r="C74" s="2" t="inlineStr">
        <is>
          <t>03-18 13:20:51</t>
        </is>
      </c>
      <c r="D74" s="2" t="n">
        <v>0.3</v>
      </c>
      <c r="E74" s="2" t="n">
        <v>44.7</v>
      </c>
      <c r="F74" s="2" t="n">
        <v>33.8</v>
      </c>
      <c r="G74" s="2" t="n">
        <v>66.40000000000001</v>
      </c>
      <c r="H74" s="2" t="n">
        <v>0</v>
      </c>
      <c r="I74" s="2" t="n">
        <v>33.6</v>
      </c>
    </row>
    <row r="75">
      <c r="A75" s="2" t="n">
        <v>19</v>
      </c>
      <c r="B75" s="2" t="inlineStr">
        <is>
          <t>03-18 13:20:59</t>
        </is>
      </c>
      <c r="C75" s="2" t="inlineStr">
        <is>
          <t>03-18 13:21:01</t>
        </is>
      </c>
      <c r="D75" s="2" t="n">
        <v>0.2</v>
      </c>
      <c r="E75" s="2" t="n">
        <v>45.5</v>
      </c>
      <c r="F75" s="2" t="n">
        <v>34.5</v>
      </c>
      <c r="G75" s="2" t="n">
        <v>68</v>
      </c>
      <c r="H75" s="2" t="n">
        <v>0</v>
      </c>
      <c r="I75" s="2" t="n">
        <v>32.1</v>
      </c>
    </row>
    <row r="76">
      <c r="A76" s="2" t="n">
        <v>20</v>
      </c>
      <c r="B76" s="2" t="inlineStr">
        <is>
          <t>03-18 13:21:09</t>
        </is>
      </c>
      <c r="C76" s="2" t="inlineStr">
        <is>
          <t>03-18 13:21:11</t>
        </is>
      </c>
      <c r="D76" s="2" t="n">
        <v>0.4</v>
      </c>
      <c r="E76" s="2" t="n">
        <v>49</v>
      </c>
      <c r="F76" s="2" t="n">
        <v>37.8</v>
      </c>
      <c r="G76" s="2" t="n">
        <v>68.3</v>
      </c>
      <c r="H76" s="2" t="n">
        <v>0</v>
      </c>
      <c r="I76" s="2" t="n">
        <v>31.7</v>
      </c>
    </row>
    <row r="77">
      <c r="A77" s="2" t="n">
        <v>21</v>
      </c>
      <c r="B77" s="2" t="inlineStr">
        <is>
          <t>03-18 13:21:19</t>
        </is>
      </c>
      <c r="C77" s="2" t="inlineStr">
        <is>
          <t>03-18 13:21:21</t>
        </is>
      </c>
      <c r="D77" s="2" t="n">
        <v>0.9</v>
      </c>
      <c r="E77" s="2" t="n">
        <v>47.1</v>
      </c>
      <c r="F77" s="2" t="n">
        <v>44.5</v>
      </c>
      <c r="G77" s="2" t="n">
        <v>73.09999999999999</v>
      </c>
      <c r="H77" s="2" t="n">
        <v>0</v>
      </c>
      <c r="I77" s="2" t="n">
        <v>26.9</v>
      </c>
    </row>
    <row r="78">
      <c r="A78" s="2" t="n">
        <v>22</v>
      </c>
      <c r="B78" s="2" t="inlineStr">
        <is>
          <t>03-18 13:21:29</t>
        </is>
      </c>
      <c r="C78" s="2" t="inlineStr">
        <is>
          <t>03-18 13:21:31</t>
        </is>
      </c>
      <c r="D78" s="2" t="n">
        <v>0.2</v>
      </c>
      <c r="E78" s="2" t="n">
        <v>49.8</v>
      </c>
      <c r="F78" s="2" t="n">
        <v>46.7</v>
      </c>
      <c r="G78" s="2" t="n">
        <v>73.09999999999999</v>
      </c>
      <c r="H78" s="2" t="n">
        <v>0</v>
      </c>
      <c r="I78" s="2" t="n">
        <v>26.9</v>
      </c>
    </row>
    <row r="79">
      <c r="A79" s="2" t="n">
        <v>23</v>
      </c>
      <c r="B79" s="2" t="inlineStr">
        <is>
          <t>03-18 13:21:39</t>
        </is>
      </c>
      <c r="C79" s="2" t="inlineStr">
        <is>
          <t>03-18 13:21:41</t>
        </is>
      </c>
      <c r="D79" s="2" t="n">
        <v>0.5</v>
      </c>
      <c r="E79" s="2" t="n">
        <v>53.1</v>
      </c>
      <c r="F79" s="2" t="n">
        <v>47</v>
      </c>
      <c r="G79" s="2" t="n">
        <v>73.09999999999999</v>
      </c>
      <c r="H79" s="2" t="n">
        <v>0</v>
      </c>
      <c r="I79" s="2" t="n">
        <v>26.9</v>
      </c>
    </row>
    <row r="80">
      <c r="A80" s="2" t="n">
        <v>24</v>
      </c>
      <c r="B80" s="2" t="inlineStr">
        <is>
          <t>03-18 13:21:49</t>
        </is>
      </c>
      <c r="C80" s="2" t="inlineStr">
        <is>
          <t>03-18 13:21:51</t>
        </is>
      </c>
      <c r="D80" s="2" t="n">
        <v>0.6</v>
      </c>
      <c r="E80" s="2" t="n">
        <v>54.1</v>
      </c>
      <c r="F80" s="2" t="n">
        <v>47.8</v>
      </c>
      <c r="G80" s="2" t="n">
        <v>73.3</v>
      </c>
      <c r="H80" s="2" t="n">
        <v>0</v>
      </c>
      <c r="I80" s="2" t="n">
        <v>26.7</v>
      </c>
    </row>
    <row r="81">
      <c r="A81" s="2" t="n">
        <v>25</v>
      </c>
      <c r="B81" s="2" t="inlineStr">
        <is>
          <t>03-18 13:21:59</t>
        </is>
      </c>
      <c r="C81" s="2" t="inlineStr">
        <is>
          <t>03-18 13:22:01</t>
        </is>
      </c>
      <c r="D81" s="2" t="n">
        <v>0.6</v>
      </c>
      <c r="E81" s="2" t="n">
        <v>57.7</v>
      </c>
      <c r="F81" s="2" t="n">
        <v>48.7</v>
      </c>
      <c r="G81" s="2" t="n">
        <v>73.5</v>
      </c>
      <c r="H81" s="2" t="n">
        <v>0</v>
      </c>
      <c r="I81" s="2" t="n">
        <v>26.5</v>
      </c>
    </row>
    <row r="82">
      <c r="A82" s="2" t="n">
        <v>26</v>
      </c>
      <c r="B82" s="2" t="inlineStr">
        <is>
          <t>03-18 13:22:09</t>
        </is>
      </c>
      <c r="C82" s="2" t="inlineStr">
        <is>
          <t>03-18 13:22:11</t>
        </is>
      </c>
      <c r="D82" s="2" t="n">
        <v>0.9</v>
      </c>
      <c r="E82" s="2" t="n">
        <v>59.1</v>
      </c>
      <c r="F82" s="2" t="n">
        <v>51.3</v>
      </c>
      <c r="G82" s="2" t="n">
        <v>74.7</v>
      </c>
      <c r="H82" s="2" t="n">
        <v>0</v>
      </c>
      <c r="I82" s="2" t="n">
        <v>25.3</v>
      </c>
    </row>
    <row r="83">
      <c r="A83" s="2" t="n">
        <v>27</v>
      </c>
      <c r="B83" s="2" t="inlineStr">
        <is>
          <t>03-18 13:22:19</t>
        </is>
      </c>
      <c r="C83" s="2" t="inlineStr">
        <is>
          <t>03-18 13:22:21</t>
        </is>
      </c>
      <c r="D83" s="2" t="n">
        <v>0.5</v>
      </c>
      <c r="E83" s="2" t="n">
        <v>59.3</v>
      </c>
      <c r="F83" s="2" t="n">
        <v>52.4</v>
      </c>
      <c r="G83" s="2" t="n">
        <v>75.09999999999999</v>
      </c>
      <c r="H83" s="2" t="n">
        <v>0</v>
      </c>
      <c r="I83" s="2" t="n">
        <v>24.8</v>
      </c>
    </row>
    <row r="84">
      <c r="A84" s="2" t="n">
        <v>28</v>
      </c>
      <c r="B84" s="2" t="inlineStr">
        <is>
          <t>03-18 13:22:29</t>
        </is>
      </c>
      <c r="C84" s="2" t="inlineStr">
        <is>
          <t>03-18 13:22:31</t>
        </is>
      </c>
      <c r="D84" s="2" t="n">
        <v>5.6</v>
      </c>
      <c r="E84" s="2" t="n">
        <v>59.4</v>
      </c>
      <c r="F84" s="2" t="n">
        <v>56.5</v>
      </c>
      <c r="G84" s="2" t="n">
        <v>77.5</v>
      </c>
      <c r="H84" s="2" t="n">
        <v>0</v>
      </c>
      <c r="I84" s="2" t="n">
        <v>22.5</v>
      </c>
    </row>
    <row r="85">
      <c r="A85" s="2" t="n">
        <v>29</v>
      </c>
      <c r="B85" s="2" t="inlineStr">
        <is>
          <t>03-18 13:22:39</t>
        </is>
      </c>
      <c r="C85" s="2" t="inlineStr">
        <is>
          <t>03-18 13:22:41</t>
        </is>
      </c>
      <c r="D85" s="2" t="n">
        <v>1</v>
      </c>
      <c r="E85" s="2" t="n">
        <v>61.8</v>
      </c>
      <c r="F85" s="2" t="n">
        <v>57</v>
      </c>
      <c r="G85" s="2" t="n">
        <v>77.8</v>
      </c>
      <c r="H85" s="2" t="n">
        <v>0</v>
      </c>
      <c r="I85" s="2" t="n">
        <v>22.2</v>
      </c>
    </row>
    <row r="86">
      <c r="A86" s="2" t="n">
        <v>30</v>
      </c>
      <c r="B86" s="2" t="inlineStr">
        <is>
          <t>03-18 13:22:49</t>
        </is>
      </c>
      <c r="C86" s="2" t="inlineStr">
        <is>
          <t>03-18 13:22:51</t>
        </is>
      </c>
      <c r="D86" s="2" t="n">
        <v>0.4</v>
      </c>
      <c r="E86" s="2" t="n">
        <v>64.7</v>
      </c>
      <c r="F86" s="2" t="n">
        <v>57.3</v>
      </c>
      <c r="G86" s="2" t="n">
        <v>77.8</v>
      </c>
      <c r="H86" s="2" t="n">
        <v>0</v>
      </c>
      <c r="I86" s="2" t="n">
        <v>22.2</v>
      </c>
    </row>
    <row r="87">
      <c r="A87" s="2" t="n">
        <v>31</v>
      </c>
      <c r="B87" s="2" t="inlineStr">
        <is>
          <t>03-18 13:22:59</t>
        </is>
      </c>
      <c r="C87" s="2" t="inlineStr">
        <is>
          <t>03-18 13:23:01</t>
        </is>
      </c>
      <c r="D87" s="2" t="n">
        <v>1.1</v>
      </c>
      <c r="E87" s="2" t="n">
        <v>67.09999999999999</v>
      </c>
      <c r="F87" s="2" t="n">
        <v>57.9</v>
      </c>
      <c r="G87" s="2" t="n">
        <v>78.3</v>
      </c>
      <c r="H87" s="2" t="n">
        <v>0</v>
      </c>
      <c r="I87" s="2" t="n">
        <v>21.7</v>
      </c>
    </row>
    <row r="88">
      <c r="A88" s="2" t="n">
        <v>32</v>
      </c>
      <c r="B88" s="2" t="inlineStr">
        <is>
          <t>03-18 13:23:09</t>
        </is>
      </c>
      <c r="C88" s="2" t="inlineStr">
        <is>
          <t>03-18 13:23:11</t>
        </is>
      </c>
      <c r="D88" s="2" t="n">
        <v>0.6</v>
      </c>
      <c r="E88" s="2" t="n">
        <v>69</v>
      </c>
      <c r="F88" s="2" t="n">
        <v>58.9</v>
      </c>
      <c r="G88" s="2" t="n">
        <v>78.59999999999999</v>
      </c>
      <c r="H88" s="2" t="n">
        <v>0</v>
      </c>
      <c r="I88" s="2" t="n">
        <v>21.4</v>
      </c>
    </row>
    <row r="89">
      <c r="A89" s="2" t="n">
        <v>33</v>
      </c>
      <c r="B89" s="2" t="inlineStr">
        <is>
          <t>03-18 13:23:19</t>
        </is>
      </c>
      <c r="C89" s="2" t="inlineStr">
        <is>
          <t>03-18 13:23:21</t>
        </is>
      </c>
      <c r="D89" s="2" t="n">
        <v>0.6</v>
      </c>
      <c r="E89" s="2" t="n">
        <v>71.40000000000001</v>
      </c>
      <c r="F89" s="2" t="n">
        <v>60.1</v>
      </c>
      <c r="G89" s="2" t="n">
        <v>79.3</v>
      </c>
      <c r="H89" s="2" t="n">
        <v>0</v>
      </c>
      <c r="I89" s="2" t="n">
        <v>20.7</v>
      </c>
    </row>
    <row r="90">
      <c r="A90" s="2" t="n">
        <v>34</v>
      </c>
      <c r="B90" s="2" t="inlineStr">
        <is>
          <t>03-18 13:23:29</t>
        </is>
      </c>
      <c r="C90" s="2" t="inlineStr">
        <is>
          <t>03-18 13:23:31</t>
        </is>
      </c>
      <c r="D90" s="2" t="n">
        <v>0.8</v>
      </c>
      <c r="E90" s="2" t="n">
        <v>70.59999999999999</v>
      </c>
      <c r="F90" s="2" t="n">
        <v>60.6</v>
      </c>
      <c r="G90" s="2" t="n">
        <v>80.3</v>
      </c>
      <c r="H90" s="2" t="n">
        <v>0</v>
      </c>
      <c r="I90" s="2" t="n">
        <v>19.8</v>
      </c>
    </row>
    <row r="91">
      <c r="A91" s="2" t="n">
        <v>35</v>
      </c>
      <c r="B91" s="2" t="inlineStr">
        <is>
          <t>03-18 13:23:39</t>
        </is>
      </c>
      <c r="C91" s="2" t="inlineStr">
        <is>
          <t>03-18 13:23:41</t>
        </is>
      </c>
      <c r="D91" s="2" t="n">
        <v>0.6</v>
      </c>
      <c r="E91" s="2" t="n">
        <v>73.7</v>
      </c>
      <c r="F91" s="2" t="n">
        <v>63.1</v>
      </c>
      <c r="G91" s="2" t="n">
        <v>81.09999999999999</v>
      </c>
      <c r="H91" s="2" t="n">
        <v>0</v>
      </c>
      <c r="I91" s="2" t="n">
        <v>18.9</v>
      </c>
    </row>
    <row r="92">
      <c r="A92" s="2" t="n">
        <v>36</v>
      </c>
      <c r="B92" s="2" t="inlineStr">
        <is>
          <t>03-18 13:23:49</t>
        </is>
      </c>
      <c r="C92" s="2" t="inlineStr">
        <is>
          <t>03-18 13:23:51</t>
        </is>
      </c>
      <c r="D92" s="2" t="n">
        <v>1.3</v>
      </c>
      <c r="E92" s="2" t="n">
        <v>76.09999999999999</v>
      </c>
      <c r="F92" s="2" t="n">
        <v>63.4</v>
      </c>
      <c r="G92" s="2" t="n">
        <v>81.09999999999999</v>
      </c>
      <c r="H92" s="2" t="n">
        <v>0</v>
      </c>
      <c r="I92" s="2" t="n">
        <v>18.9</v>
      </c>
    </row>
    <row r="93">
      <c r="A93" s="2" t="n">
        <v>37</v>
      </c>
      <c r="B93" s="2" t="inlineStr">
        <is>
          <t>03-18 13:23:59</t>
        </is>
      </c>
      <c r="C93" s="2" t="inlineStr">
        <is>
          <t>03-18 13:24:01</t>
        </is>
      </c>
      <c r="D93" s="2" t="n">
        <v>0.6</v>
      </c>
      <c r="E93" s="2" t="n">
        <v>77.7</v>
      </c>
      <c r="F93" s="2" t="n">
        <v>63.8</v>
      </c>
      <c r="G93" s="2" t="n">
        <v>81.2</v>
      </c>
      <c r="H93" s="2" t="n">
        <v>0</v>
      </c>
      <c r="I93" s="2" t="n">
        <v>18.8</v>
      </c>
    </row>
    <row r="94">
      <c r="A94" s="2" t="n">
        <v>38</v>
      </c>
      <c r="B94" s="2" t="inlineStr">
        <is>
          <t>03-18 13:24:09</t>
        </is>
      </c>
      <c r="C94" s="2" t="inlineStr">
        <is>
          <t>03-18 13:24:11</t>
        </is>
      </c>
      <c r="D94" s="2" t="n">
        <v>1.1</v>
      </c>
      <c r="E94" s="2" t="n">
        <v>80.3</v>
      </c>
      <c r="F94" s="2" t="n">
        <v>64.5</v>
      </c>
      <c r="G94" s="2" t="n">
        <v>81.5</v>
      </c>
      <c r="H94" s="2" t="n">
        <v>0</v>
      </c>
      <c r="I94" s="2" t="n">
        <v>18.5</v>
      </c>
    </row>
    <row r="95">
      <c r="A95" s="2" t="n">
        <v>39</v>
      </c>
      <c r="B95" s="2" t="inlineStr">
        <is>
          <t>03-18 13:24:19</t>
        </is>
      </c>
      <c r="C95" s="2" t="inlineStr">
        <is>
          <t>03-18 13:24:21</t>
        </is>
      </c>
      <c r="D95" s="2" t="n">
        <v>1.1</v>
      </c>
      <c r="E95" s="2" t="n">
        <v>80.2</v>
      </c>
      <c r="F95" s="2" t="n">
        <v>65.2</v>
      </c>
      <c r="G95" s="2" t="n">
        <v>81.90000000000001</v>
      </c>
      <c r="H95" s="2" t="n">
        <v>0</v>
      </c>
      <c r="I95" s="2" t="n">
        <v>18.2</v>
      </c>
    </row>
    <row r="96">
      <c r="A96" s="2" t="n">
        <v>40</v>
      </c>
      <c r="B96" s="2" t="inlineStr">
        <is>
          <t>03-18 13:24:29</t>
        </is>
      </c>
      <c r="C96" s="2" t="inlineStr">
        <is>
          <t>03-18 13:24:31</t>
        </is>
      </c>
      <c r="D96" s="2" t="n">
        <v>0.6</v>
      </c>
      <c r="E96" s="2" t="n">
        <v>82.5</v>
      </c>
      <c r="F96" s="2" t="n">
        <v>65.59999999999999</v>
      </c>
      <c r="G96" s="2" t="n">
        <v>82.2</v>
      </c>
      <c r="H96" s="2" t="n">
        <v>0</v>
      </c>
      <c r="I96" s="2" t="n">
        <v>17.8</v>
      </c>
    </row>
    <row r="97">
      <c r="A97" s="2" t="n">
        <v>41</v>
      </c>
      <c r="B97" s="2" t="inlineStr">
        <is>
          <t>03-18 13:24:39</t>
        </is>
      </c>
      <c r="C97" s="2" t="inlineStr">
        <is>
          <t>03-18 13:24:41</t>
        </is>
      </c>
      <c r="D97" s="2" t="n">
        <v>1.5</v>
      </c>
      <c r="E97" s="2" t="n">
        <v>80.7</v>
      </c>
      <c r="F97" s="2" t="n">
        <v>67.3</v>
      </c>
      <c r="G97" s="2" t="n">
        <v>83.09999999999999</v>
      </c>
      <c r="H97" s="2" t="n">
        <v>0</v>
      </c>
      <c r="I97" s="2" t="n">
        <v>16.9</v>
      </c>
    </row>
    <row r="98">
      <c r="A98" s="2" t="n">
        <v>42</v>
      </c>
      <c r="B98" s="2" t="inlineStr">
        <is>
          <t>03-18 13:24:49</t>
        </is>
      </c>
      <c r="C98" s="2" t="inlineStr">
        <is>
          <t>03-18 13:24:51</t>
        </is>
      </c>
      <c r="D98" s="2" t="n">
        <v>0.6</v>
      </c>
      <c r="E98" s="2" t="n">
        <v>84.7</v>
      </c>
      <c r="F98" s="2" t="n">
        <v>68.40000000000001</v>
      </c>
      <c r="G98" s="2" t="n">
        <v>83.40000000000001</v>
      </c>
      <c r="H98" s="2" t="n">
        <v>0</v>
      </c>
      <c r="I98" s="2" t="n">
        <v>16.6</v>
      </c>
    </row>
    <row r="99">
      <c r="A99" s="2" t="n">
        <v>43</v>
      </c>
      <c r="B99" s="2" t="inlineStr">
        <is>
          <t>03-18 13:24:59</t>
        </is>
      </c>
      <c r="C99" s="2" t="inlineStr">
        <is>
          <t>03-18 13:25:01</t>
        </is>
      </c>
      <c r="D99" s="2" t="n">
        <v>1.2</v>
      </c>
      <c r="E99" s="2" t="n">
        <v>86.8</v>
      </c>
      <c r="F99" s="2" t="n">
        <v>69</v>
      </c>
      <c r="G99" s="2" t="n">
        <v>83.7</v>
      </c>
      <c r="H99" s="2" t="n">
        <v>0</v>
      </c>
      <c r="I99" s="2" t="n">
        <v>16.3</v>
      </c>
    </row>
    <row r="100">
      <c r="A100" s="2" t="n">
        <v>44</v>
      </c>
      <c r="B100" s="2" t="inlineStr">
        <is>
          <t>03-18 13:25:09</t>
        </is>
      </c>
      <c r="C100" s="2" t="inlineStr">
        <is>
          <t>03-18 13:25:11</t>
        </is>
      </c>
      <c r="D100" s="2" t="n">
        <v>0.7</v>
      </c>
      <c r="E100" s="2" t="n">
        <v>89.40000000000001</v>
      </c>
      <c r="F100" s="2" t="n">
        <v>69.09999999999999</v>
      </c>
      <c r="G100" s="2" t="n">
        <v>83.8</v>
      </c>
      <c r="H100" s="2" t="n">
        <v>0</v>
      </c>
      <c r="I100" s="2" t="n">
        <v>16.2</v>
      </c>
    </row>
    <row r="101">
      <c r="A101" s="2" t="n">
        <v>45</v>
      </c>
      <c r="B101" s="2" t="inlineStr">
        <is>
          <t>03-18 13:25:19</t>
        </is>
      </c>
      <c r="C101" s="2" t="inlineStr">
        <is>
          <t>03-18 13:25:21</t>
        </is>
      </c>
      <c r="D101" s="2" t="n">
        <v>0.8</v>
      </c>
      <c r="E101" s="2" t="n">
        <v>92</v>
      </c>
      <c r="F101" s="2" t="n">
        <v>69.59999999999999</v>
      </c>
      <c r="G101" s="2" t="n">
        <v>84</v>
      </c>
      <c r="H101" s="2" t="n">
        <v>0</v>
      </c>
      <c r="I101" s="2" t="n">
        <v>16</v>
      </c>
    </row>
    <row r="102">
      <c r="A102" s="2" t="n">
        <v>46</v>
      </c>
      <c r="B102" s="2" t="inlineStr">
        <is>
          <t>03-18 13:25:29</t>
        </is>
      </c>
      <c r="C102" s="2" t="inlineStr">
        <is>
          <t>03-18 13:25:31</t>
        </is>
      </c>
      <c r="D102" s="2" t="n">
        <v>1</v>
      </c>
      <c r="E102" s="2" t="n">
        <v>93.7</v>
      </c>
      <c r="F102" s="2" t="n">
        <v>70.2</v>
      </c>
      <c r="G102" s="2" t="n">
        <v>84.5</v>
      </c>
      <c r="H102" s="2" t="n">
        <v>0</v>
      </c>
      <c r="I102" s="2" t="n">
        <v>15.5</v>
      </c>
    </row>
    <row r="103">
      <c r="A103" s="2" t="n">
        <v>47</v>
      </c>
      <c r="B103" s="2" t="inlineStr">
        <is>
          <t>03-18 13:25:39</t>
        </is>
      </c>
      <c r="C103" s="2" t="inlineStr">
        <is>
          <t>03-18 13:25:41</t>
        </is>
      </c>
      <c r="D103" s="2" t="n">
        <v>1.2</v>
      </c>
      <c r="E103" s="2" t="n">
        <v>95.8</v>
      </c>
      <c r="F103" s="2" t="n">
        <v>70.7</v>
      </c>
      <c r="G103" s="2" t="n">
        <v>84.59999999999999</v>
      </c>
      <c r="H103" s="2" t="n">
        <v>0</v>
      </c>
      <c r="I103" s="2" t="n">
        <v>15.4</v>
      </c>
    </row>
    <row r="104">
      <c r="A104" s="2" t="n">
        <v>48</v>
      </c>
      <c r="B104" s="2" t="inlineStr">
        <is>
          <t>03-18 13:25:49</t>
        </is>
      </c>
      <c r="C104" s="2" t="inlineStr">
        <is>
          <t>03-18 13:25:51</t>
        </is>
      </c>
      <c r="D104" s="2" t="n">
        <v>1.4</v>
      </c>
      <c r="E104" s="2" t="n">
        <v>94.5</v>
      </c>
      <c r="F104" s="2" t="n">
        <v>71.7</v>
      </c>
      <c r="G104" s="2" t="n">
        <v>85.3</v>
      </c>
      <c r="H104" s="2" t="n">
        <v>0</v>
      </c>
      <c r="I104" s="2" t="n">
        <v>14.7</v>
      </c>
    </row>
    <row r="105">
      <c r="A105" s="2" t="n">
        <v>49</v>
      </c>
      <c r="B105" s="2" t="inlineStr">
        <is>
          <t>03-18 13:25:59</t>
        </is>
      </c>
      <c r="C105" s="2" t="inlineStr">
        <is>
          <t>03-18 13:26:01</t>
        </is>
      </c>
      <c r="D105" s="2" t="n">
        <v>1</v>
      </c>
      <c r="E105" s="2" t="n">
        <v>95.90000000000001</v>
      </c>
      <c r="F105" s="2" t="n">
        <v>72.09999999999999</v>
      </c>
      <c r="G105" s="2" t="n">
        <v>85.40000000000001</v>
      </c>
      <c r="H105" s="2" t="n">
        <v>0</v>
      </c>
      <c r="I105" s="2" t="n">
        <v>14.6</v>
      </c>
    </row>
    <row r="106">
      <c r="A106" s="2" t="n">
        <v>50</v>
      </c>
      <c r="B106" s="2" t="inlineStr">
        <is>
          <t>03-18 13:26:09</t>
        </is>
      </c>
      <c r="C106" s="2" t="inlineStr">
        <is>
          <t>03-18 13:26:11</t>
        </is>
      </c>
      <c r="D106" s="2" t="n">
        <v>1.3</v>
      </c>
      <c r="E106" s="2" t="n">
        <v>99</v>
      </c>
      <c r="F106" s="2" t="n">
        <v>72.5</v>
      </c>
      <c r="G106" s="2" t="n">
        <v>85.5</v>
      </c>
      <c r="H106" s="2" t="n">
        <v>0</v>
      </c>
      <c r="I106" s="2" t="n">
        <v>14.5</v>
      </c>
    </row>
    <row r="107">
      <c r="A107" s="2" t="n">
        <v>51</v>
      </c>
      <c r="B107" s="2" t="inlineStr">
        <is>
          <t>03-18 13:26:19</t>
        </is>
      </c>
      <c r="C107" s="2" t="inlineStr">
        <is>
          <t>03-18 13:26:21</t>
        </is>
      </c>
      <c r="D107" s="2" t="n">
        <v>2.1</v>
      </c>
      <c r="E107" s="2" t="n">
        <v>98.7</v>
      </c>
      <c r="F107" s="2" t="n">
        <v>72.59999999999999</v>
      </c>
      <c r="G107" s="2" t="n">
        <v>77.5</v>
      </c>
      <c r="H107" s="2" t="n">
        <v>0</v>
      </c>
      <c r="I107" s="2" t="n">
        <v>15.8</v>
      </c>
    </row>
    <row r="108">
      <c r="A108" s="2" t="n">
        <v>52</v>
      </c>
      <c r="B108" s="2" t="inlineStr">
        <is>
          <t>03-18 13:26:29</t>
        </is>
      </c>
      <c r="C108" s="2" t="inlineStr">
        <is>
          <t>03-18 13:26:31</t>
        </is>
      </c>
      <c r="D108" s="2" t="n">
        <v>4.4</v>
      </c>
      <c r="E108" s="2" t="n">
        <v>98.7</v>
      </c>
      <c r="F108" s="2" t="n">
        <v>73</v>
      </c>
      <c r="G108" s="2" t="n">
        <v>63</v>
      </c>
      <c r="H108" s="2" t="n">
        <v>0</v>
      </c>
      <c r="I108" s="2" t="n">
        <v>17.5</v>
      </c>
    </row>
    <row r="109">
      <c r="A109" s="2" t="n">
        <v>53</v>
      </c>
      <c r="B109" s="2" t="inlineStr">
        <is>
          <t>03-18 13:26:39</t>
        </is>
      </c>
      <c r="C109" s="2" t="inlineStr">
        <is>
          <t>03-18 13:26:41</t>
        </is>
      </c>
      <c r="D109" s="2" t="n">
        <v>6.4</v>
      </c>
      <c r="E109" s="2" t="n">
        <v>99.3</v>
      </c>
      <c r="F109" s="2" t="n">
        <v>73.59999999999999</v>
      </c>
      <c r="G109" s="2" t="n">
        <v>52.4</v>
      </c>
      <c r="H109" s="2" t="n">
        <v>0</v>
      </c>
      <c r="I109" s="2" t="n">
        <v>20.6</v>
      </c>
    </row>
    <row r="110">
      <c r="A110" s="2" t="n">
        <v>54</v>
      </c>
      <c r="B110" s="2" t="inlineStr">
        <is>
          <t>03-18 13:26:49</t>
        </is>
      </c>
      <c r="C110" s="2" t="inlineStr">
        <is>
          <t>03-18 13:26:51</t>
        </is>
      </c>
      <c r="D110" s="2" t="n">
        <v>9.4</v>
      </c>
      <c r="E110" s="2" t="n">
        <v>100</v>
      </c>
      <c r="F110" s="2" t="n">
        <v>73.59999999999999</v>
      </c>
      <c r="G110" s="2" t="n">
        <v>43.8</v>
      </c>
      <c r="H110" s="2" t="n">
        <v>0</v>
      </c>
      <c r="I110" s="2" t="n">
        <v>22.3</v>
      </c>
    </row>
    <row r="111">
      <c r="A111" s="2" t="n">
        <v>55</v>
      </c>
      <c r="B111" s="2" t="inlineStr">
        <is>
          <t>03-18 13:26:59</t>
        </is>
      </c>
      <c r="C111" s="2" t="inlineStr">
        <is>
          <t>03-18 13:27:01</t>
        </is>
      </c>
      <c r="D111" s="2" t="n">
        <v>10.2</v>
      </c>
      <c r="E111" s="2" t="n">
        <v>92.7</v>
      </c>
      <c r="F111" s="2" t="n">
        <v>71.8</v>
      </c>
      <c r="G111" s="2" t="n">
        <v>41</v>
      </c>
      <c r="H111" s="2" t="n">
        <v>0</v>
      </c>
      <c r="I111" s="2" t="n">
        <v>27.9</v>
      </c>
    </row>
    <row r="112">
      <c r="A112" s="2" t="n">
        <v>56</v>
      </c>
      <c r="B112" s="2" t="inlineStr">
        <is>
          <t>03-18 13:27:09</t>
        </is>
      </c>
      <c r="C112" s="2" t="inlineStr">
        <is>
          <t>03-18 13:27:11</t>
        </is>
      </c>
      <c r="D112" s="2" t="n">
        <v>9.9</v>
      </c>
      <c r="E112" s="2" t="n">
        <v>98.40000000000001</v>
      </c>
      <c r="F112" s="2" t="n">
        <v>68.2</v>
      </c>
      <c r="G112" s="2" t="n">
        <v>37.6</v>
      </c>
      <c r="H112" s="2" t="n">
        <v>0</v>
      </c>
      <c r="I112" s="2" t="n">
        <v>30.1</v>
      </c>
    </row>
    <row r="113">
      <c r="A113" s="2" t="n">
        <v>57</v>
      </c>
      <c r="B113" s="2" t="inlineStr">
        <is>
          <t>03-18 13:27:19</t>
        </is>
      </c>
      <c r="C113" s="2" t="inlineStr">
        <is>
          <t>03-18 13:27:21</t>
        </is>
      </c>
      <c r="D113" s="2" t="n">
        <v>13.3</v>
      </c>
      <c r="E113" s="2" t="n">
        <v>98.40000000000001</v>
      </c>
      <c r="F113" s="2" t="n">
        <v>67</v>
      </c>
      <c r="G113" s="2" t="n">
        <v>32.8</v>
      </c>
      <c r="H113" s="2" t="n">
        <v>0</v>
      </c>
      <c r="I113" s="2" t="n">
        <v>30.8</v>
      </c>
    </row>
    <row r="114">
      <c r="A114" s="2" t="n">
        <v>58</v>
      </c>
      <c r="B114" s="2" t="inlineStr">
        <is>
          <t>03-18 13:27:29</t>
        </is>
      </c>
      <c r="C114" s="2" t="inlineStr">
        <is>
          <t>03-18 13:27:31</t>
        </is>
      </c>
      <c r="D114" s="2" t="n">
        <v>14.1</v>
      </c>
      <c r="E114" s="2" t="n">
        <v>99.8</v>
      </c>
      <c r="F114" s="2" t="n">
        <v>66.59999999999999</v>
      </c>
      <c r="G114" s="2" t="n">
        <v>29.6</v>
      </c>
      <c r="H114" s="2" t="n">
        <v>0</v>
      </c>
      <c r="I114" s="2" t="n">
        <v>32.6</v>
      </c>
    </row>
    <row r="115">
      <c r="A115" s="2" t="n">
        <v>59</v>
      </c>
      <c r="B115" s="2" t="inlineStr">
        <is>
          <t>03-18 13:27:39</t>
        </is>
      </c>
      <c r="C115" s="2" t="inlineStr">
        <is>
          <t>03-18 13:27:41</t>
        </is>
      </c>
      <c r="D115" s="2" t="n">
        <v>15.4</v>
      </c>
      <c r="E115" s="2" t="n">
        <v>98.5</v>
      </c>
      <c r="F115" s="2" t="n">
        <v>65.59999999999999</v>
      </c>
      <c r="G115" s="2" t="n">
        <v>26.6</v>
      </c>
      <c r="H115" s="2" t="n">
        <v>0</v>
      </c>
      <c r="I115" s="2" t="n">
        <v>33.5</v>
      </c>
    </row>
    <row r="116">
      <c r="A116" s="2" t="n">
        <v>60</v>
      </c>
      <c r="B116" s="2" t="inlineStr">
        <is>
          <t>03-18 13:27:49</t>
        </is>
      </c>
      <c r="C116" s="2" t="inlineStr">
        <is>
          <t>03-18 13:27:51</t>
        </is>
      </c>
      <c r="D116" s="2" t="n">
        <v>17.3</v>
      </c>
      <c r="E116" s="2" t="n">
        <v>98.5</v>
      </c>
      <c r="F116" s="2" t="n">
        <v>64</v>
      </c>
      <c r="G116" s="2" t="n">
        <v>22.9</v>
      </c>
      <c r="H116" s="2" t="n">
        <v>0</v>
      </c>
      <c r="I116" s="2" t="n">
        <v>35.2</v>
      </c>
    </row>
    <row r="117">
      <c r="A117" s="2" t="n">
        <v>61</v>
      </c>
      <c r="B117" s="2" t="inlineStr">
        <is>
          <t>03-18 13:27:59</t>
        </is>
      </c>
      <c r="C117" s="2" t="inlineStr">
        <is>
          <t>03-18 13:28:01</t>
        </is>
      </c>
      <c r="D117" s="2" t="n">
        <v>18.8</v>
      </c>
      <c r="E117" s="2" t="n">
        <v>97.2</v>
      </c>
      <c r="F117" s="2" t="n">
        <v>63.6</v>
      </c>
      <c r="G117" s="2" t="n">
        <v>18.9</v>
      </c>
      <c r="H117" s="2" t="n">
        <v>0</v>
      </c>
      <c r="I117" s="2" t="n">
        <v>37.5</v>
      </c>
    </row>
    <row r="118">
      <c r="A118" s="2" t="n">
        <v>62</v>
      </c>
      <c r="B118" s="2" t="inlineStr">
        <is>
          <t>03-18 13:28:09</t>
        </is>
      </c>
      <c r="C118" s="2" t="inlineStr">
        <is>
          <t>03-18 13:28:11</t>
        </is>
      </c>
      <c r="D118" s="2" t="n">
        <v>11.6</v>
      </c>
      <c r="E118" s="2" t="n">
        <v>98.3</v>
      </c>
      <c r="F118" s="2" t="n">
        <v>60.7</v>
      </c>
      <c r="G118" s="2" t="n">
        <v>12.9</v>
      </c>
      <c r="H118" s="2" t="n">
        <v>0</v>
      </c>
      <c r="I118" s="2" t="n">
        <v>40.8</v>
      </c>
    </row>
    <row r="119">
      <c r="A119" s="2" t="n">
        <v>63</v>
      </c>
      <c r="B119" s="2" t="inlineStr">
        <is>
          <t>03-18 13:28:19</t>
        </is>
      </c>
      <c r="C119" s="2" t="inlineStr">
        <is>
          <t>03-18 13:28:21</t>
        </is>
      </c>
      <c r="D119" s="2" t="n">
        <v>15.4</v>
      </c>
      <c r="E119" s="2" t="n">
        <v>98.8</v>
      </c>
      <c r="F119" s="2" t="n">
        <v>58.1</v>
      </c>
      <c r="G119" s="2" t="n">
        <v>7.9</v>
      </c>
      <c r="H119" s="2" t="n">
        <v>0</v>
      </c>
      <c r="I119" s="2" t="n">
        <v>42.4</v>
      </c>
    </row>
    <row r="120">
      <c r="A120" s="2" t="n">
        <v>64</v>
      </c>
      <c r="B120" s="2" t="inlineStr">
        <is>
          <t>03-18 13:28:29</t>
        </is>
      </c>
      <c r="C120" s="2" t="inlineStr">
        <is>
          <t>03-18 13:28:31</t>
        </is>
      </c>
      <c r="D120" s="2" t="n">
        <v>24.9</v>
      </c>
      <c r="E120" s="2" t="n">
        <v>98.3</v>
      </c>
      <c r="F120" s="2" t="n">
        <v>57.3</v>
      </c>
      <c r="G120" s="2" t="n">
        <v>2.7</v>
      </c>
      <c r="H120" s="2" t="n">
        <v>0</v>
      </c>
      <c r="I120" s="2" t="n">
        <v>42.6</v>
      </c>
    </row>
    <row r="121">
      <c r="A121" s="2" t="n">
        <v>65</v>
      </c>
      <c r="B121" s="2" t="inlineStr">
        <is>
          <t>03-18 13:28:39</t>
        </is>
      </c>
      <c r="C121" s="2" t="inlineStr">
        <is>
          <t>03-18 13:28:41</t>
        </is>
      </c>
      <c r="D121" s="2" t="n">
        <v>26.8</v>
      </c>
      <c r="E121" s="2" t="n">
        <v>99.90000000000001</v>
      </c>
      <c r="F121" s="2" t="n">
        <v>56.4</v>
      </c>
      <c r="G121" s="2" t="n">
        <v>0.3</v>
      </c>
      <c r="H121" s="2" t="n">
        <v>0</v>
      </c>
      <c r="I121" s="2" t="n">
        <v>43.4</v>
      </c>
    </row>
    <row r="122">
      <c r="A122" s="2" t="n">
        <v>66</v>
      </c>
      <c r="B122" s="2" t="inlineStr">
        <is>
          <t>03-18 13:28:49</t>
        </is>
      </c>
      <c r="C122" s="2" t="inlineStr">
        <is>
          <t>03-18 13:28:51</t>
        </is>
      </c>
      <c r="D122" s="2" t="n">
        <v>27.5</v>
      </c>
      <c r="E122" s="2" t="n">
        <v>99.3</v>
      </c>
      <c r="F122" s="2" t="n">
        <v>55.7</v>
      </c>
      <c r="G122" s="2" t="n">
        <v>0.2</v>
      </c>
      <c r="H122" s="2" t="n">
        <v>0</v>
      </c>
      <c r="I122" s="2" t="n">
        <v>44.7</v>
      </c>
    </row>
    <row r="123">
      <c r="A123" s="2" t="n">
        <v>67</v>
      </c>
      <c r="B123" s="2" t="inlineStr">
        <is>
          <t>03-18 13:28:59</t>
        </is>
      </c>
      <c r="C123" s="2" t="inlineStr">
        <is>
          <t>03-18 13:29:01</t>
        </is>
      </c>
      <c r="D123" s="2" t="n">
        <v>30.6</v>
      </c>
      <c r="E123" s="2" t="n">
        <v>99.90000000000001</v>
      </c>
      <c r="F123" s="2" t="n">
        <v>54.7</v>
      </c>
      <c r="G123" s="2" t="n">
        <v>0.1</v>
      </c>
      <c r="H123" s="2" t="n">
        <v>0</v>
      </c>
      <c r="I123" s="2" t="n">
        <v>45.6</v>
      </c>
    </row>
    <row r="124">
      <c r="A124" s="2" t="n">
        <v>68</v>
      </c>
      <c r="B124" s="2" t="inlineStr">
        <is>
          <t>03-18 13:29:09</t>
        </is>
      </c>
      <c r="C124" s="2" t="inlineStr">
        <is>
          <t>03-18 13:29:11</t>
        </is>
      </c>
      <c r="D124" s="2" t="n">
        <v>29.8</v>
      </c>
      <c r="E124" s="2" t="n">
        <v>99.2</v>
      </c>
      <c r="F124" s="2" t="n">
        <v>53.4</v>
      </c>
      <c r="G124" s="2" t="n">
        <v>0.1</v>
      </c>
      <c r="H124" s="2" t="n">
        <v>0</v>
      </c>
      <c r="I124" s="2" t="n">
        <v>47.2</v>
      </c>
    </row>
    <row r="125">
      <c r="A125" s="2" t="n">
        <v>69</v>
      </c>
      <c r="B125" s="2" t="inlineStr">
        <is>
          <t>03-18 13:29:19</t>
        </is>
      </c>
      <c r="C125" s="2" t="inlineStr">
        <is>
          <t>03-18 13:29:21</t>
        </is>
      </c>
      <c r="D125" s="2" t="n">
        <v>30.8</v>
      </c>
      <c r="E125" s="2" t="n">
        <v>98.5</v>
      </c>
      <c r="F125" s="2" t="n">
        <v>51.3</v>
      </c>
      <c r="G125" s="2" t="n">
        <v>0.1</v>
      </c>
      <c r="H125" s="2" t="n">
        <v>0</v>
      </c>
      <c r="I125" s="2" t="n">
        <v>49.3</v>
      </c>
    </row>
    <row r="126">
      <c r="A126" s="2" t="n">
        <v>70</v>
      </c>
      <c r="B126" s="2" t="inlineStr">
        <is>
          <t>03-18 13:29:29</t>
        </is>
      </c>
      <c r="C126" s="2" t="inlineStr">
        <is>
          <t>03-18 13:29:31</t>
        </is>
      </c>
      <c r="D126" s="2" t="n">
        <v>31.8</v>
      </c>
      <c r="E126" s="2" t="n">
        <v>98.59999999999999</v>
      </c>
      <c r="F126" s="2" t="n">
        <v>49.6</v>
      </c>
      <c r="G126" s="2" t="n">
        <v>0.1</v>
      </c>
      <c r="H126" s="2" t="n">
        <v>0</v>
      </c>
      <c r="I126" s="2" t="n">
        <v>50.3</v>
      </c>
    </row>
    <row r="127">
      <c r="A127" s="2" t="n">
        <v>71</v>
      </c>
      <c r="B127" s="2" t="inlineStr">
        <is>
          <t>03-18 13:29:39</t>
        </is>
      </c>
      <c r="C127" s="2" t="inlineStr">
        <is>
          <t>03-18 13:29:41</t>
        </is>
      </c>
      <c r="D127" s="2" t="n">
        <v>31.8</v>
      </c>
      <c r="E127" s="2" t="n">
        <v>99.7</v>
      </c>
      <c r="F127" s="2" t="n">
        <v>49.6</v>
      </c>
      <c r="G127" s="2" t="n">
        <v>0.1</v>
      </c>
      <c r="H127" s="2" t="n">
        <v>0</v>
      </c>
      <c r="I127" s="2" t="n">
        <v>50.4</v>
      </c>
    </row>
    <row r="128">
      <c r="A128" s="2" t="n">
        <v>72</v>
      </c>
      <c r="B128" s="2" t="inlineStr">
        <is>
          <t>03-18 13:29:49</t>
        </is>
      </c>
      <c r="C128" s="2" t="inlineStr">
        <is>
          <t>03-18 13:29:51</t>
        </is>
      </c>
      <c r="D128" s="2" t="n">
        <v>37.2</v>
      </c>
      <c r="E128" s="2" t="n">
        <v>97.2</v>
      </c>
      <c r="F128" s="2" t="n">
        <v>49</v>
      </c>
      <c r="G128" s="2" t="n">
        <v>0.1</v>
      </c>
      <c r="H128" s="2" t="n">
        <v>0</v>
      </c>
      <c r="I128" s="2" t="n">
        <v>50.9</v>
      </c>
    </row>
    <row r="129">
      <c r="A129" s="2" t="n">
        <v>73</v>
      </c>
      <c r="B129" s="2" t="inlineStr">
        <is>
          <t>03-18 13:29:59</t>
        </is>
      </c>
      <c r="C129" s="2" t="inlineStr">
        <is>
          <t>03-18 13:30:01</t>
        </is>
      </c>
      <c r="D129" s="2" t="n">
        <v>38.4</v>
      </c>
      <c r="E129" s="2" t="n">
        <v>98.5</v>
      </c>
      <c r="F129" s="2" t="n">
        <v>48.3</v>
      </c>
      <c r="G129" s="2" t="n">
        <v>0.1</v>
      </c>
      <c r="H129" s="2" t="n">
        <v>0</v>
      </c>
      <c r="I129" s="2" t="n">
        <v>52.2</v>
      </c>
    </row>
    <row r="130">
      <c r="A130" s="2" t="n">
        <v>74</v>
      </c>
      <c r="B130" s="2" t="inlineStr">
        <is>
          <t>03-18 13:30:09</t>
        </is>
      </c>
      <c r="C130" s="2" t="inlineStr">
        <is>
          <t>03-18 13:30:11</t>
        </is>
      </c>
      <c r="D130" s="2" t="n">
        <v>38.2</v>
      </c>
      <c r="E130" s="2" t="n">
        <v>99.59999999999999</v>
      </c>
      <c r="F130" s="2" t="n">
        <v>47.5</v>
      </c>
      <c r="G130" s="2" t="n">
        <v>0.1</v>
      </c>
      <c r="H130" s="2" t="n">
        <v>0</v>
      </c>
      <c r="I130" s="2" t="n">
        <v>53.1</v>
      </c>
    </row>
    <row r="131">
      <c r="A131" s="2" t="n">
        <v>75</v>
      </c>
      <c r="B131" s="2" t="inlineStr">
        <is>
          <t>03-18 13:30:19</t>
        </is>
      </c>
      <c r="C131" s="2" t="inlineStr">
        <is>
          <t>03-18 13:30:21</t>
        </is>
      </c>
      <c r="D131" s="2" t="n">
        <v>40</v>
      </c>
      <c r="E131" s="2" t="n">
        <v>98.09999999999999</v>
      </c>
      <c r="F131" s="2" t="n">
        <v>46.6</v>
      </c>
      <c r="G131" s="2" t="n">
        <v>0</v>
      </c>
      <c r="H131" s="2" t="n">
        <v>0</v>
      </c>
      <c r="I131" s="2" t="n">
        <v>54.7</v>
      </c>
    </row>
    <row r="132">
      <c r="A132" s="2" t="n">
        <v>76</v>
      </c>
      <c r="B132" s="2" t="inlineStr">
        <is>
          <t>03-18 13:30:29</t>
        </is>
      </c>
      <c r="C132" s="2" t="inlineStr">
        <is>
          <t>03-18 13:30:31</t>
        </is>
      </c>
      <c r="D132" s="2" t="n">
        <v>38.8</v>
      </c>
      <c r="E132" s="2" t="n">
        <v>99.7</v>
      </c>
      <c r="F132" s="2" t="n">
        <v>45.1</v>
      </c>
      <c r="G132" s="2" t="n">
        <v>0</v>
      </c>
      <c r="H132" s="2" t="n">
        <v>0</v>
      </c>
      <c r="I132" s="2" t="n">
        <v>56</v>
      </c>
    </row>
    <row r="133">
      <c r="A133" s="2" t="n">
        <v>77</v>
      </c>
      <c r="B133" s="2" t="inlineStr">
        <is>
          <t>03-18 13:30:39</t>
        </is>
      </c>
      <c r="C133" s="2" t="inlineStr">
        <is>
          <t>03-18 13:30:41</t>
        </is>
      </c>
      <c r="D133" s="2" t="n">
        <v>39.9</v>
      </c>
      <c r="E133" s="2" t="n">
        <v>98.5</v>
      </c>
      <c r="F133" s="2" t="n">
        <v>44.2</v>
      </c>
      <c r="G133" s="2" t="n">
        <v>0</v>
      </c>
      <c r="H133" s="2" t="n">
        <v>0</v>
      </c>
      <c r="I133" s="2" t="n">
        <v>56.2</v>
      </c>
    </row>
    <row r="134">
      <c r="A134" s="2" t="n">
        <v>78</v>
      </c>
      <c r="B134" s="2" t="inlineStr">
        <is>
          <t>03-18 13:30:49</t>
        </is>
      </c>
      <c r="C134" s="2" t="inlineStr">
        <is>
          <t>03-18 13:30:51</t>
        </is>
      </c>
      <c r="D134" s="2" t="n">
        <v>41.9</v>
      </c>
      <c r="E134" s="2" t="n">
        <v>99.90000000000001</v>
      </c>
      <c r="F134" s="2" t="n">
        <v>44.1</v>
      </c>
      <c r="G134" s="2" t="n">
        <v>0.1</v>
      </c>
      <c r="H134" s="2" t="n">
        <v>0</v>
      </c>
      <c r="I134" s="2" t="n">
        <v>56.7</v>
      </c>
    </row>
    <row r="135">
      <c r="A135" s="2" t="n">
        <v>79</v>
      </c>
      <c r="B135" s="2" t="inlineStr">
        <is>
          <t>03-18 13:30:59</t>
        </is>
      </c>
      <c r="C135" s="2" t="inlineStr">
        <is>
          <t>03-18 13:31:01</t>
        </is>
      </c>
      <c r="D135" s="2" t="n">
        <v>45</v>
      </c>
      <c r="E135" s="2" t="n">
        <v>99.5</v>
      </c>
      <c r="F135" s="2" t="n">
        <v>43.5</v>
      </c>
      <c r="G135" s="2" t="n">
        <v>0.1</v>
      </c>
      <c r="H135" s="2" t="n">
        <v>0</v>
      </c>
      <c r="I135" s="2" t="n">
        <v>57</v>
      </c>
    </row>
    <row r="136">
      <c r="A136" s="2" t="n">
        <v>80</v>
      </c>
      <c r="B136" s="2" t="inlineStr">
        <is>
          <t>03-18 13:31:09</t>
        </is>
      </c>
      <c r="C136" s="2" t="inlineStr">
        <is>
          <t>03-18 13:31:11</t>
        </is>
      </c>
      <c r="D136" s="2" t="n">
        <v>42.6</v>
      </c>
      <c r="E136" s="2" t="n">
        <v>98.5</v>
      </c>
      <c r="F136" s="2" t="n">
        <v>42.5</v>
      </c>
      <c r="G136" s="2" t="n">
        <v>0.1</v>
      </c>
      <c r="H136" s="2" t="n">
        <v>0</v>
      </c>
      <c r="I136" s="2" t="n">
        <v>58</v>
      </c>
    </row>
    <row r="137">
      <c r="A137" s="2" t="n">
        <v>81</v>
      </c>
      <c r="B137" s="2" t="inlineStr">
        <is>
          <t>03-18 13:31:19</t>
        </is>
      </c>
      <c r="C137" s="2" t="inlineStr">
        <is>
          <t>03-18 13:31:21</t>
        </is>
      </c>
      <c r="D137" s="2" t="n">
        <v>42.9</v>
      </c>
      <c r="E137" s="2" t="n">
        <v>99.09999999999999</v>
      </c>
      <c r="F137" s="2" t="n">
        <v>41.7</v>
      </c>
      <c r="G137" s="2" t="n">
        <v>0.1</v>
      </c>
      <c r="H137" s="2" t="n">
        <v>0</v>
      </c>
      <c r="I137" s="2" t="n">
        <v>59.1</v>
      </c>
    </row>
    <row r="138">
      <c r="A138" s="2" t="n">
        <v>82</v>
      </c>
      <c r="B138" s="2" t="inlineStr">
        <is>
          <t>03-18 13:31:29</t>
        </is>
      </c>
      <c r="C138" s="2" t="inlineStr">
        <is>
          <t>03-18 13:31:31</t>
        </is>
      </c>
      <c r="D138" s="2" t="n">
        <v>47.2</v>
      </c>
      <c r="E138" s="2" t="n">
        <v>99.09999999999999</v>
      </c>
      <c r="F138" s="2" t="n">
        <v>40.7</v>
      </c>
      <c r="G138" s="2" t="n">
        <v>0.1</v>
      </c>
      <c r="H138" s="2" t="n">
        <v>0</v>
      </c>
      <c r="I138" s="2" t="n">
        <v>60.1</v>
      </c>
    </row>
    <row r="139">
      <c r="A139" s="2" t="n">
        <v>83</v>
      </c>
      <c r="B139" s="2" t="inlineStr">
        <is>
          <t>03-18 13:31:39</t>
        </is>
      </c>
      <c r="C139" s="2" t="inlineStr">
        <is>
          <t>03-18 13:31:41</t>
        </is>
      </c>
      <c r="D139" s="2" t="n">
        <v>46.9</v>
      </c>
      <c r="E139" s="2" t="n">
        <v>99.7</v>
      </c>
      <c r="F139" s="2" t="n">
        <v>39.7</v>
      </c>
      <c r="G139" s="2" t="n">
        <v>0.1</v>
      </c>
      <c r="H139" s="2" t="n">
        <v>0</v>
      </c>
      <c r="I139" s="2" t="n">
        <v>61.1</v>
      </c>
    </row>
    <row r="140">
      <c r="A140" s="2" t="n">
        <v>84</v>
      </c>
      <c r="B140" s="2" t="inlineStr">
        <is>
          <t>03-18 13:31:49</t>
        </is>
      </c>
      <c r="C140" s="2" t="inlineStr">
        <is>
          <t>03-18 13:31:51</t>
        </is>
      </c>
      <c r="D140" s="2" t="n">
        <v>48.7</v>
      </c>
      <c r="E140" s="2" t="n">
        <v>98.90000000000001</v>
      </c>
      <c r="F140" s="2" t="n">
        <v>39.4</v>
      </c>
      <c r="G140" s="2" t="n">
        <v>0.1</v>
      </c>
      <c r="H140" s="2" t="n">
        <v>0</v>
      </c>
      <c r="I140" s="2" t="n">
        <v>61.1</v>
      </c>
    </row>
    <row r="141">
      <c r="A141" s="2" t="n">
        <v>85</v>
      </c>
      <c r="B141" s="2" t="inlineStr">
        <is>
          <t>03-18 13:31:59</t>
        </is>
      </c>
      <c r="C141" s="2" t="inlineStr">
        <is>
          <t>03-18 13:32:01</t>
        </is>
      </c>
      <c r="D141" s="2" t="n">
        <v>50.4</v>
      </c>
      <c r="E141" s="2" t="n">
        <v>96.5</v>
      </c>
      <c r="F141" s="2" t="n">
        <v>39.1</v>
      </c>
      <c r="G141" s="2" t="n">
        <v>0.1</v>
      </c>
      <c r="H141" s="2" t="n">
        <v>0</v>
      </c>
      <c r="I141" s="2" t="n">
        <v>61.2</v>
      </c>
    </row>
    <row r="142">
      <c r="A142" s="2" t="n">
        <v>86</v>
      </c>
      <c r="B142" s="2" t="inlineStr">
        <is>
          <t>03-18 13:32:09</t>
        </is>
      </c>
      <c r="C142" s="2" t="inlineStr">
        <is>
          <t>03-18 13:32:11</t>
        </is>
      </c>
      <c r="D142" s="2" t="n">
        <v>52.8</v>
      </c>
      <c r="E142" s="2" t="n">
        <v>99.8</v>
      </c>
      <c r="F142" s="2" t="n">
        <v>38.6</v>
      </c>
      <c r="G142" s="2" t="n">
        <v>0.1</v>
      </c>
      <c r="H142" s="2" t="n">
        <v>0</v>
      </c>
      <c r="I142" s="2" t="n">
        <v>62</v>
      </c>
    </row>
    <row r="143">
      <c r="A143" s="2" t="n">
        <v>87</v>
      </c>
      <c r="B143" s="2" t="inlineStr">
        <is>
          <t>03-18 13:32:19</t>
        </is>
      </c>
      <c r="C143" s="2" t="inlineStr">
        <is>
          <t>03-18 13:32:21</t>
        </is>
      </c>
      <c r="D143" s="2" t="n">
        <v>52.7</v>
      </c>
      <c r="E143" s="2" t="n">
        <v>95.40000000000001</v>
      </c>
      <c r="F143" s="2" t="n">
        <v>37.9</v>
      </c>
      <c r="G143" s="2" t="n">
        <v>0.1</v>
      </c>
      <c r="H143" s="2" t="n">
        <v>0</v>
      </c>
      <c r="I143" s="2" t="n">
        <v>62.4</v>
      </c>
    </row>
    <row r="144">
      <c r="A144" s="2" t="n">
        <v>88</v>
      </c>
      <c r="B144" s="2" t="inlineStr">
        <is>
          <t>03-18 13:32:29</t>
        </is>
      </c>
      <c r="C144" s="2" t="inlineStr">
        <is>
          <t>03-18 13:32:31</t>
        </is>
      </c>
      <c r="D144" s="2" t="n">
        <v>50.1</v>
      </c>
      <c r="E144" s="2" t="n">
        <v>100</v>
      </c>
      <c r="F144" s="2" t="n">
        <v>37.1</v>
      </c>
      <c r="G144" s="2" t="n">
        <v>0.1</v>
      </c>
      <c r="H144" s="2" t="n">
        <v>0</v>
      </c>
      <c r="I144" s="2" t="n">
        <v>63.8</v>
      </c>
    </row>
    <row r="145">
      <c r="A145" s="2" t="n">
        <v>89</v>
      </c>
      <c r="B145" s="2" t="inlineStr">
        <is>
          <t>03-18 13:32:39</t>
        </is>
      </c>
      <c r="C145" s="2" t="inlineStr">
        <is>
          <t>03-18 13:32:41</t>
        </is>
      </c>
      <c r="D145" s="2" t="n">
        <v>51</v>
      </c>
      <c r="E145" s="2" t="n">
        <v>99.09999999999999</v>
      </c>
      <c r="F145" s="2" t="n">
        <v>36.3</v>
      </c>
      <c r="G145" s="2" t="n">
        <v>0.1</v>
      </c>
      <c r="H145" s="2" t="n">
        <v>0</v>
      </c>
      <c r="I145" s="2" t="n">
        <v>64.2</v>
      </c>
    </row>
    <row r="146">
      <c r="A146" s="2" t="n">
        <v>90</v>
      </c>
      <c r="B146" s="2" t="inlineStr">
        <is>
          <t>03-18 13:32:49</t>
        </is>
      </c>
      <c r="C146" s="2" t="inlineStr">
        <is>
          <t>03-18 13:32:51</t>
        </is>
      </c>
      <c r="D146" s="2" t="n">
        <v>53.4</v>
      </c>
      <c r="E146" s="2" t="n">
        <v>98.7</v>
      </c>
      <c r="F146" s="2" t="n">
        <v>35.6</v>
      </c>
      <c r="G146" s="2" t="n">
        <v>0.1</v>
      </c>
      <c r="H146" s="2" t="n">
        <v>0</v>
      </c>
      <c r="I146" s="2" t="n">
        <v>64.8</v>
      </c>
    </row>
    <row r="147">
      <c r="A147" s="2" t="n">
        <v>91</v>
      </c>
      <c r="B147" s="2" t="inlineStr">
        <is>
          <t>03-18 13:32:59</t>
        </is>
      </c>
      <c r="C147" s="2" t="inlineStr">
        <is>
          <t>03-18 13:33:01</t>
        </is>
      </c>
      <c r="D147" s="2" t="n">
        <v>55.7</v>
      </c>
      <c r="E147" s="2" t="n">
        <v>99.59999999999999</v>
      </c>
      <c r="F147" s="2" t="n">
        <v>35.5</v>
      </c>
      <c r="G147" s="2" t="n">
        <v>0.1</v>
      </c>
      <c r="H147" s="2" t="n">
        <v>0</v>
      </c>
      <c r="I147" s="2" t="n">
        <v>64.90000000000001</v>
      </c>
    </row>
    <row r="148">
      <c r="A148" s="2" t="n">
        <v>92</v>
      </c>
      <c r="B148" s="2" t="inlineStr">
        <is>
          <t>03-18 13:33:09</t>
        </is>
      </c>
      <c r="C148" s="2" t="inlineStr">
        <is>
          <t>03-18 13:33:11</t>
        </is>
      </c>
      <c r="D148" s="2" t="n">
        <v>57.3</v>
      </c>
      <c r="E148" s="2" t="n">
        <v>97</v>
      </c>
      <c r="F148" s="2" t="n">
        <v>35.5</v>
      </c>
      <c r="G148" s="2" t="n">
        <v>0.1</v>
      </c>
      <c r="H148" s="2" t="n">
        <v>0</v>
      </c>
      <c r="I148" s="2" t="n">
        <v>65</v>
      </c>
    </row>
    <row r="149">
      <c r="A149" s="2" t="n">
        <v>93</v>
      </c>
      <c r="B149" s="2" t="inlineStr">
        <is>
          <t>03-18 13:33:19</t>
        </is>
      </c>
      <c r="C149" s="2" t="inlineStr">
        <is>
          <t>03-18 13:33:21</t>
        </is>
      </c>
      <c r="D149" s="2" t="n">
        <v>58</v>
      </c>
      <c r="E149" s="2" t="n">
        <v>96.40000000000001</v>
      </c>
      <c r="F149" s="2" t="n">
        <v>34.9</v>
      </c>
      <c r="G149" s="2" t="n">
        <v>0.1</v>
      </c>
      <c r="H149" s="2" t="n">
        <v>0</v>
      </c>
      <c r="I149" s="2" t="n">
        <v>65.8</v>
      </c>
    </row>
    <row r="150">
      <c r="A150" s="2" t="n">
        <v>94</v>
      </c>
      <c r="B150" s="2" t="inlineStr">
        <is>
          <t>03-18 13:33:29</t>
        </is>
      </c>
      <c r="C150" s="2" t="inlineStr">
        <is>
          <t>03-18 13:33:31</t>
        </is>
      </c>
      <c r="D150" s="2" t="n">
        <v>57.4</v>
      </c>
      <c r="E150" s="2" t="n">
        <v>99.3</v>
      </c>
      <c r="F150" s="2" t="n">
        <v>34.5</v>
      </c>
      <c r="G150" s="2" t="n">
        <v>0.1</v>
      </c>
      <c r="H150" s="2" t="n">
        <v>0</v>
      </c>
      <c r="I150" s="2" t="n">
        <v>66.7</v>
      </c>
    </row>
    <row r="151">
      <c r="A151" s="2" t="n">
        <v>95</v>
      </c>
      <c r="B151" s="2" t="inlineStr">
        <is>
          <t>03-18 13:33:39</t>
        </is>
      </c>
      <c r="C151" s="2" t="inlineStr">
        <is>
          <t>03-18 13:33:41</t>
        </is>
      </c>
      <c r="D151" s="2" t="n">
        <v>52.6</v>
      </c>
      <c r="E151" s="2" t="n">
        <v>96.5</v>
      </c>
      <c r="F151" s="2" t="n">
        <v>33.9</v>
      </c>
      <c r="G151" s="2" t="n">
        <v>0.1</v>
      </c>
      <c r="H151" s="2" t="n">
        <v>0</v>
      </c>
      <c r="I151" s="2" t="n">
        <v>67.09999999999999</v>
      </c>
    </row>
    <row r="152">
      <c r="A152" s="2" t="n">
        <v>96</v>
      </c>
      <c r="B152" s="2" t="inlineStr">
        <is>
          <t>03-18 13:33:49</t>
        </is>
      </c>
      <c r="C152" s="2" t="inlineStr">
        <is>
          <t>03-18 13:33:51</t>
        </is>
      </c>
      <c r="D152" s="2" t="n">
        <v>57.8</v>
      </c>
      <c r="E152" s="2" t="n">
        <v>98.09999999999999</v>
      </c>
      <c r="F152" s="2" t="n">
        <v>33.2</v>
      </c>
      <c r="G152" s="2" t="n">
        <v>0</v>
      </c>
      <c r="H152" s="2" t="n">
        <v>0</v>
      </c>
      <c r="I152" s="2" t="n">
        <v>67.7</v>
      </c>
    </row>
    <row r="153">
      <c r="A153" s="2" t="n">
        <v>97</v>
      </c>
      <c r="B153" s="2" t="inlineStr">
        <is>
          <t>03-18 13:33:59</t>
        </is>
      </c>
      <c r="C153" s="2" t="inlineStr">
        <is>
          <t>03-18 13:34:01</t>
        </is>
      </c>
      <c r="D153" s="2" t="n">
        <v>57.6</v>
      </c>
      <c r="E153" s="2" t="n">
        <v>97.90000000000001</v>
      </c>
      <c r="F153" s="2" t="n">
        <v>32.7</v>
      </c>
      <c r="G153" s="2" t="n">
        <v>0</v>
      </c>
      <c r="H153" s="2" t="n">
        <v>0</v>
      </c>
      <c r="I153" s="2" t="n">
        <v>68.09999999999999</v>
      </c>
    </row>
    <row r="154">
      <c r="A154" s="2" t="n">
        <v>98</v>
      </c>
      <c r="B154" s="2" t="inlineStr">
        <is>
          <t>03-18 13:34:09</t>
        </is>
      </c>
      <c r="C154" s="2" t="inlineStr">
        <is>
          <t>03-18 13:34:11</t>
        </is>
      </c>
      <c r="D154" s="2" t="n">
        <v>59.2</v>
      </c>
      <c r="E154" s="2" t="n">
        <v>99.2</v>
      </c>
      <c r="F154" s="2" t="n">
        <v>32.7</v>
      </c>
      <c r="G154" s="2" t="n">
        <v>0</v>
      </c>
      <c r="H154" s="2" t="n">
        <v>0</v>
      </c>
      <c r="I154" s="2" t="n">
        <v>68.09999999999999</v>
      </c>
    </row>
    <row r="155">
      <c r="A155" s="2" t="n">
        <v>99</v>
      </c>
      <c r="B155" s="2" t="inlineStr">
        <is>
          <t>03-18 13:34:19</t>
        </is>
      </c>
      <c r="C155" s="2" t="inlineStr">
        <is>
          <t>03-18 13:34:21</t>
        </is>
      </c>
      <c r="D155" s="2" t="n">
        <v>63.1</v>
      </c>
      <c r="E155" s="2" t="n">
        <v>99.90000000000001</v>
      </c>
      <c r="F155" s="2" t="n">
        <v>32.7</v>
      </c>
      <c r="G155" s="2" t="n">
        <v>0.1</v>
      </c>
      <c r="H155" s="2" t="n">
        <v>0</v>
      </c>
      <c r="I155" s="2" t="n">
        <v>68.40000000000001</v>
      </c>
    </row>
    <row r="156">
      <c r="A156" s="2" t="n">
        <v>100</v>
      </c>
      <c r="B156" s="2" t="inlineStr">
        <is>
          <t>03-18 13:34:29</t>
        </is>
      </c>
      <c r="C156" s="2" t="inlineStr">
        <is>
          <t>03-18 13:34:31</t>
        </is>
      </c>
      <c r="D156" s="2" t="n">
        <v>62.5</v>
      </c>
      <c r="E156" s="2" t="n">
        <v>99.09999999999999</v>
      </c>
      <c r="F156" s="2" t="n">
        <v>32.2</v>
      </c>
      <c r="G156" s="2" t="n">
        <v>0.1</v>
      </c>
      <c r="H156" s="2" t="n">
        <v>0</v>
      </c>
      <c r="I156" s="2" t="n">
        <v>69.3</v>
      </c>
    </row>
    <row r="157">
      <c r="A157" s="2" t="n">
        <v>101</v>
      </c>
      <c r="B157" s="2" t="inlineStr">
        <is>
          <t>03-18 13:34:39</t>
        </is>
      </c>
      <c r="C157" s="2" t="inlineStr">
        <is>
          <t>03-18 13:34:41</t>
        </is>
      </c>
      <c r="D157" s="2" t="n">
        <v>59.2</v>
      </c>
      <c r="E157" s="2" t="n">
        <v>97.90000000000001</v>
      </c>
      <c r="F157" s="2" t="n">
        <v>31.5</v>
      </c>
      <c r="G157" s="2" t="n">
        <v>0.1</v>
      </c>
      <c r="H157" s="2" t="n">
        <v>0</v>
      </c>
      <c r="I157" s="2" t="n">
        <v>70</v>
      </c>
    </row>
    <row r="158">
      <c r="A158" s="2" t="n">
        <v>102</v>
      </c>
      <c r="B158" s="2" t="inlineStr">
        <is>
          <t>03-18 13:34:49</t>
        </is>
      </c>
      <c r="C158" s="2" t="inlineStr">
        <is>
          <t>03-18 13:34:51</t>
        </is>
      </c>
      <c r="D158" s="2" t="n">
        <v>63.4</v>
      </c>
      <c r="E158" s="2" t="n">
        <v>99.59999999999999</v>
      </c>
      <c r="F158" s="2" t="n">
        <v>30.8</v>
      </c>
      <c r="G158" s="2" t="n">
        <v>0.1</v>
      </c>
      <c r="H158" s="2" t="n">
        <v>0</v>
      </c>
      <c r="I158" s="2" t="n">
        <v>70.5</v>
      </c>
    </row>
    <row r="159">
      <c r="A159" s="2" t="n">
        <v>103</v>
      </c>
      <c r="B159" s="2" t="inlineStr">
        <is>
          <t>03-18 13:34:59</t>
        </is>
      </c>
      <c r="C159" s="2" t="inlineStr">
        <is>
          <t>03-18 13:35:01</t>
        </is>
      </c>
      <c r="D159" s="2" t="n">
        <v>63.9</v>
      </c>
      <c r="E159" s="2" t="n">
        <v>96.7</v>
      </c>
      <c r="F159" s="2" t="n">
        <v>30.5</v>
      </c>
      <c r="G159" s="2" t="n">
        <v>0.1</v>
      </c>
      <c r="H159" s="2" t="n">
        <v>0</v>
      </c>
      <c r="I159" s="2" t="n">
        <v>71.09999999999999</v>
      </c>
    </row>
    <row r="160">
      <c r="A160" s="2" t="n">
        <v>104</v>
      </c>
      <c r="B160" s="2" t="inlineStr">
        <is>
          <t>03-18 13:35:09</t>
        </is>
      </c>
      <c r="C160" s="2" t="inlineStr">
        <is>
          <t>03-18 13:35:11</t>
        </is>
      </c>
      <c r="D160" s="2" t="n">
        <v>67.8</v>
      </c>
      <c r="E160" s="2" t="n">
        <v>98.5</v>
      </c>
      <c r="F160" s="2" t="n">
        <v>30.2</v>
      </c>
      <c r="G160" s="2" t="n">
        <v>0.1</v>
      </c>
      <c r="H160" s="2" t="n">
        <v>0</v>
      </c>
      <c r="I160" s="2" t="n">
        <v>71.09999999999999</v>
      </c>
    </row>
    <row r="161">
      <c r="A161" s="2" t="n">
        <v>105</v>
      </c>
      <c r="B161" s="2" t="inlineStr">
        <is>
          <t>03-18 13:35:19</t>
        </is>
      </c>
      <c r="C161" s="2" t="inlineStr">
        <is>
          <t>03-18 13:35:21</t>
        </is>
      </c>
      <c r="D161" s="2" t="n">
        <v>70.40000000000001</v>
      </c>
      <c r="E161" s="2" t="n">
        <v>99.09999999999999</v>
      </c>
      <c r="F161" s="2" t="n">
        <v>30.1</v>
      </c>
      <c r="G161" s="2" t="n">
        <v>0.1</v>
      </c>
      <c r="H161" s="2" t="n">
        <v>0</v>
      </c>
      <c r="I161" s="2" t="n">
        <v>71.2</v>
      </c>
    </row>
    <row r="162">
      <c r="A162" s="2" t="n">
        <v>106</v>
      </c>
      <c r="B162" s="2" t="inlineStr">
        <is>
          <t>03-18 13:35:29</t>
        </is>
      </c>
      <c r="C162" s="2" t="inlineStr">
        <is>
          <t>03-18 13:35:31</t>
        </is>
      </c>
      <c r="D162" s="2" t="n">
        <v>69.7</v>
      </c>
      <c r="E162" s="2" t="n">
        <v>99</v>
      </c>
      <c r="F162" s="2" t="n">
        <v>29.9</v>
      </c>
      <c r="G162" s="2" t="n">
        <v>0.1</v>
      </c>
      <c r="H162" s="2" t="n">
        <v>0</v>
      </c>
      <c r="I162" s="2" t="n">
        <v>71.7</v>
      </c>
    </row>
    <row r="163">
      <c r="A163" s="2" t="n">
        <v>107</v>
      </c>
      <c r="B163" s="2" t="inlineStr">
        <is>
          <t>03-18 13:35:39</t>
        </is>
      </c>
      <c r="C163" s="2" t="inlineStr">
        <is>
          <t>03-18 13:35:41</t>
        </is>
      </c>
      <c r="D163" s="2" t="n">
        <v>61.2</v>
      </c>
      <c r="E163" s="2" t="n">
        <v>98.3</v>
      </c>
      <c r="F163" s="2" t="n">
        <v>29.1</v>
      </c>
      <c r="G163" s="2" t="n">
        <v>0.1</v>
      </c>
      <c r="H163" s="2" t="n">
        <v>0</v>
      </c>
      <c r="I163" s="2" t="n">
        <v>72.2</v>
      </c>
    </row>
    <row r="164">
      <c r="A164" s="2" t="n">
        <v>108</v>
      </c>
      <c r="B164" s="2" t="inlineStr">
        <is>
          <t>03-18 13:35:49</t>
        </is>
      </c>
      <c r="C164" s="2" t="inlineStr">
        <is>
          <t>03-18 13:35:51</t>
        </is>
      </c>
      <c r="D164" s="2" t="n">
        <v>68.8</v>
      </c>
      <c r="E164" s="2" t="n">
        <v>95.09999999999999</v>
      </c>
      <c r="F164" s="2" t="n">
        <v>28.5</v>
      </c>
      <c r="G164" s="2" t="n">
        <v>0.1</v>
      </c>
      <c r="H164" s="2" t="n">
        <v>0</v>
      </c>
      <c r="I164" s="2" t="n">
        <v>72.90000000000001</v>
      </c>
    </row>
    <row r="165">
      <c r="A165" s="2" t="n">
        <v>109</v>
      </c>
      <c r="B165" s="2" t="inlineStr">
        <is>
          <t>03-18 13:35:59</t>
        </is>
      </c>
      <c r="C165" s="2" t="inlineStr">
        <is>
          <t>03-18 13:36:01</t>
        </is>
      </c>
      <c r="D165" s="2" t="n">
        <v>66.8</v>
      </c>
      <c r="E165" s="2" t="n">
        <v>98.2</v>
      </c>
      <c r="F165" s="2" t="n">
        <v>27.9</v>
      </c>
      <c r="G165" s="2" t="n">
        <v>0.1</v>
      </c>
      <c r="H165" s="2" t="n">
        <v>0</v>
      </c>
      <c r="I165" s="2" t="n">
        <v>73.2</v>
      </c>
    </row>
    <row r="166">
      <c r="A166" s="2" t="n">
        <v>110</v>
      </c>
      <c r="B166" s="2" t="inlineStr">
        <is>
          <t>03-18 13:36:09</t>
        </is>
      </c>
      <c r="C166" s="2" t="inlineStr">
        <is>
          <t>03-18 13:36:11</t>
        </is>
      </c>
      <c r="D166" s="2" t="n">
        <v>66.59999999999999</v>
      </c>
      <c r="E166" s="2" t="n">
        <v>98.09999999999999</v>
      </c>
      <c r="F166" s="2" t="n">
        <v>27.7</v>
      </c>
      <c r="G166" s="2" t="n">
        <v>0.3</v>
      </c>
      <c r="H166" s="2" t="n">
        <v>0</v>
      </c>
      <c r="I166" s="2" t="n">
        <v>73.59999999999999</v>
      </c>
    </row>
    <row r="167">
      <c r="A167" s="2" t="n">
        <v>111</v>
      </c>
      <c r="B167" s="2" t="inlineStr">
        <is>
          <t>03-18 13:36:19</t>
        </is>
      </c>
      <c r="C167" s="2" t="inlineStr">
        <is>
          <t>03-18 13:36:21</t>
        </is>
      </c>
      <c r="D167" s="2" t="n">
        <v>66.59999999999999</v>
      </c>
      <c r="E167" s="2" t="n">
        <v>98.90000000000001</v>
      </c>
      <c r="F167" s="2" t="n">
        <v>27.7</v>
      </c>
      <c r="G167" s="2" t="n">
        <v>0.3</v>
      </c>
      <c r="H167" s="2" t="n">
        <v>0</v>
      </c>
      <c r="I167" s="2" t="n">
        <v>73.59999999999999</v>
      </c>
    </row>
    <row r="168">
      <c r="A168" s="2" t="n">
        <v>112</v>
      </c>
      <c r="B168" s="2" t="inlineStr">
        <is>
          <t>03-18 13:36:29</t>
        </is>
      </c>
      <c r="C168" s="2" t="inlineStr">
        <is>
          <t>03-18 13:36:31</t>
        </is>
      </c>
      <c r="D168" s="2" t="n">
        <v>70</v>
      </c>
      <c r="E168" s="2" t="n">
        <v>99.7</v>
      </c>
      <c r="F168" s="2" t="n">
        <v>27.5</v>
      </c>
      <c r="G168" s="2" t="n">
        <v>0.3</v>
      </c>
      <c r="H168" s="2" t="n">
        <v>0</v>
      </c>
      <c r="I168" s="2" t="n">
        <v>73.7</v>
      </c>
    </row>
    <row r="169">
      <c r="A169" s="2" t="n">
        <v>113</v>
      </c>
      <c r="B169" s="2" t="inlineStr">
        <is>
          <t>03-18 13:36:39</t>
        </is>
      </c>
      <c r="C169" s="2" t="inlineStr">
        <is>
          <t>03-18 13:36:41</t>
        </is>
      </c>
      <c r="D169" s="2" t="n">
        <v>71.8</v>
      </c>
      <c r="E169" s="2" t="n">
        <v>98.7</v>
      </c>
      <c r="F169" s="2" t="n">
        <v>27.1</v>
      </c>
      <c r="G169" s="2" t="n">
        <v>0.2</v>
      </c>
      <c r="H169" s="2" t="n">
        <v>0</v>
      </c>
      <c r="I169" s="2" t="n">
        <v>74.8</v>
      </c>
    </row>
    <row r="170">
      <c r="A170" s="2" t="n">
        <v>114</v>
      </c>
      <c r="B170" s="2" t="inlineStr">
        <is>
          <t>03-18 13:36:49</t>
        </is>
      </c>
      <c r="C170" s="2" t="inlineStr">
        <is>
          <t>03-18 13:36:51</t>
        </is>
      </c>
      <c r="D170" s="2" t="n">
        <v>68.90000000000001</v>
      </c>
      <c r="E170" s="2" t="n">
        <v>99.09999999999999</v>
      </c>
      <c r="F170" s="2" t="n">
        <v>26.5</v>
      </c>
      <c r="G170" s="2" t="n">
        <v>0.2</v>
      </c>
      <c r="H170" s="2" t="n">
        <v>0</v>
      </c>
      <c r="I170" s="2" t="n">
        <v>75.5</v>
      </c>
    </row>
    <row r="171">
      <c r="A171" s="2" t="n">
        <v>115</v>
      </c>
      <c r="B171" s="2" t="inlineStr">
        <is>
          <t>03-18 13:36:59</t>
        </is>
      </c>
      <c r="C171" s="2" t="inlineStr">
        <is>
          <t>03-18 13:37:01</t>
        </is>
      </c>
      <c r="D171" s="2" t="n">
        <v>68.3</v>
      </c>
      <c r="E171" s="2" t="n">
        <v>98.90000000000001</v>
      </c>
      <c r="F171" s="2" t="n">
        <v>25.9</v>
      </c>
      <c r="G171" s="2" t="n">
        <v>0.2</v>
      </c>
      <c r="H171" s="2" t="n">
        <v>0</v>
      </c>
      <c r="I171" s="2" t="n">
        <v>76.09999999999999</v>
      </c>
    </row>
    <row r="172">
      <c r="A172" s="2" t="n">
        <v>116</v>
      </c>
      <c r="B172" s="2" t="inlineStr">
        <is>
          <t>03-18 13:37:09</t>
        </is>
      </c>
      <c r="C172" s="2" t="inlineStr">
        <is>
          <t>03-18 13:37:11</t>
        </is>
      </c>
      <c r="D172" s="2" t="n">
        <v>66.09999999999999</v>
      </c>
      <c r="E172" s="2" t="n">
        <v>97.90000000000001</v>
      </c>
      <c r="F172" s="2" t="n">
        <v>25.6</v>
      </c>
      <c r="G172" s="2" t="n">
        <v>0.2</v>
      </c>
      <c r="H172" s="2" t="n">
        <v>0</v>
      </c>
      <c r="I172" s="2" t="n">
        <v>76.2</v>
      </c>
    </row>
    <row r="173">
      <c r="A173" s="2" t="n">
        <v>117</v>
      </c>
      <c r="B173" s="2" t="inlineStr">
        <is>
          <t>03-18 13:37:19</t>
        </is>
      </c>
      <c r="C173" s="2" t="inlineStr">
        <is>
          <t>03-18 13:37:21</t>
        </is>
      </c>
      <c r="D173" s="2" t="n">
        <v>66.7</v>
      </c>
      <c r="E173" s="2" t="n">
        <v>99.5</v>
      </c>
      <c r="F173" s="2" t="n">
        <v>25.3</v>
      </c>
      <c r="G173" s="2" t="n">
        <v>0.2</v>
      </c>
      <c r="H173" s="2" t="n">
        <v>0</v>
      </c>
      <c r="I173" s="2" t="n">
        <v>76.3</v>
      </c>
    </row>
    <row r="174">
      <c r="A174" s="2" t="n">
        <v>118</v>
      </c>
      <c r="B174" s="2" t="inlineStr">
        <is>
          <t>03-18 13:37:29</t>
        </is>
      </c>
      <c r="C174" s="2" t="inlineStr">
        <is>
          <t>03-18 13:37:31</t>
        </is>
      </c>
      <c r="D174" s="2" t="n">
        <v>69</v>
      </c>
      <c r="E174" s="2" t="n">
        <v>99.5</v>
      </c>
      <c r="F174" s="2" t="n">
        <v>25.3</v>
      </c>
      <c r="G174" s="2" t="n">
        <v>0.2</v>
      </c>
      <c r="H174" s="2" t="n">
        <v>0</v>
      </c>
      <c r="I174" s="2" t="n">
        <v>76.3</v>
      </c>
    </row>
    <row r="175">
      <c r="A175" s="2" t="n">
        <v>119</v>
      </c>
      <c r="B175" s="2" t="inlineStr">
        <is>
          <t>03-18 13:37:39</t>
        </is>
      </c>
      <c r="C175" s="2" t="inlineStr">
        <is>
          <t>03-18 13:37:41</t>
        </is>
      </c>
      <c r="D175" s="2" t="n">
        <v>68.2</v>
      </c>
      <c r="E175" s="2" t="n">
        <v>99.7</v>
      </c>
      <c r="F175" s="2" t="n">
        <v>25.2</v>
      </c>
      <c r="G175" s="2" t="n">
        <v>0.2</v>
      </c>
      <c r="H175" s="2" t="n">
        <v>0</v>
      </c>
      <c r="I175" s="2" t="n">
        <v>76.59999999999999</v>
      </c>
    </row>
    <row r="176">
      <c r="A176" s="2" t="n">
        <v>120</v>
      </c>
      <c r="B176" s="2" t="inlineStr">
        <is>
          <t>03-18 13:37:49</t>
        </is>
      </c>
      <c r="C176" s="2" t="inlineStr">
        <is>
          <t>03-18 13:37:51</t>
        </is>
      </c>
      <c r="D176" s="2" t="n">
        <v>55.5</v>
      </c>
      <c r="E176" s="2" t="n">
        <v>94.3</v>
      </c>
      <c r="F176" s="2" t="n">
        <v>24.5</v>
      </c>
      <c r="G176" s="2" t="n">
        <v>0.2</v>
      </c>
      <c r="H176" s="2" t="n">
        <v>0</v>
      </c>
      <c r="I176" s="2" t="n">
        <v>77.2</v>
      </c>
    </row>
    <row r="177">
      <c r="A177" s="2" t="n">
        <v>121</v>
      </c>
      <c r="B177" s="2" t="inlineStr">
        <is>
          <t>03-18 13:37:59</t>
        </is>
      </c>
      <c r="C177" s="2" t="inlineStr">
        <is>
          <t>03-18 13:38:01</t>
        </is>
      </c>
      <c r="D177" s="2" t="n">
        <v>38.7</v>
      </c>
      <c r="E177" s="2" t="n">
        <v>94.3</v>
      </c>
      <c r="F177" s="2" t="n">
        <v>24</v>
      </c>
      <c r="G177" s="2" t="n">
        <v>0.3</v>
      </c>
      <c r="H177" s="2" t="n">
        <v>0</v>
      </c>
      <c r="I177" s="2" t="n">
        <v>78</v>
      </c>
    </row>
    <row r="178">
      <c r="A178" s="2" t="n">
        <v>122</v>
      </c>
      <c r="B178" s="2" t="inlineStr">
        <is>
          <t>03-18 13:38:09</t>
        </is>
      </c>
      <c r="C178" s="2" t="inlineStr">
        <is>
          <t>03-18 13:38:11</t>
        </is>
      </c>
      <c r="D178" s="2" t="n">
        <v>46.4</v>
      </c>
      <c r="E178" s="2" t="n">
        <v>98</v>
      </c>
      <c r="F178" s="2" t="n">
        <v>23.6</v>
      </c>
      <c r="G178" s="2" t="n">
        <v>0.3</v>
      </c>
      <c r="H178" s="2" t="n">
        <v>0</v>
      </c>
      <c r="I178" s="2" t="n">
        <v>78.40000000000001</v>
      </c>
    </row>
    <row r="179">
      <c r="A179" s="2" t="n">
        <v>123</v>
      </c>
      <c r="B179" s="2" t="inlineStr">
        <is>
          <t>03-18 13:38:19</t>
        </is>
      </c>
      <c r="C179" s="2" t="inlineStr">
        <is>
          <t>03-18 13:38:21</t>
        </is>
      </c>
      <c r="D179" s="2" t="n">
        <v>45.4</v>
      </c>
      <c r="E179" s="2" t="n">
        <v>97.90000000000001</v>
      </c>
      <c r="F179" s="2" t="n">
        <v>23.5</v>
      </c>
      <c r="G179" s="2" t="n">
        <v>0.3</v>
      </c>
      <c r="H179" s="2" t="n">
        <v>0</v>
      </c>
      <c r="I179" s="2" t="n">
        <v>78.90000000000001</v>
      </c>
    </row>
    <row r="180">
      <c r="A180" s="2" t="n">
        <v>124</v>
      </c>
      <c r="B180" s="2" t="inlineStr">
        <is>
          <t>03-18 13:38:29</t>
        </is>
      </c>
      <c r="C180" s="2" t="inlineStr">
        <is>
          <t>03-18 13:38:31</t>
        </is>
      </c>
      <c r="D180" s="2" t="n">
        <v>43.6</v>
      </c>
      <c r="E180" s="2" t="n">
        <v>97.90000000000001</v>
      </c>
      <c r="F180" s="2" t="n">
        <v>23.2</v>
      </c>
      <c r="G180" s="2" t="n">
        <v>0.3</v>
      </c>
      <c r="H180" s="2" t="n">
        <v>0</v>
      </c>
      <c r="I180" s="2" t="n">
        <v>79</v>
      </c>
    </row>
    <row r="181">
      <c r="A181" s="2" t="n">
        <v>125</v>
      </c>
      <c r="B181" s="2" t="inlineStr">
        <is>
          <t>03-18 13:38:39</t>
        </is>
      </c>
      <c r="C181" s="2" t="inlineStr">
        <is>
          <t>03-18 13:38:41</t>
        </is>
      </c>
      <c r="D181" s="2" t="n">
        <v>41.8</v>
      </c>
      <c r="E181" s="2" t="n">
        <v>98.7</v>
      </c>
      <c r="F181" s="2" t="n">
        <v>23.1</v>
      </c>
      <c r="G181" s="2" t="n">
        <v>0.3</v>
      </c>
      <c r="H181" s="2" t="n">
        <v>0</v>
      </c>
      <c r="I181" s="2" t="n">
        <v>79.2</v>
      </c>
    </row>
    <row r="182">
      <c r="A182" s="2" t="n">
        <v>126</v>
      </c>
      <c r="B182" s="2" t="inlineStr">
        <is>
          <t>03-18 13:38:49</t>
        </is>
      </c>
      <c r="C182" s="2" t="inlineStr">
        <is>
          <t>03-18 13:38:51</t>
        </is>
      </c>
      <c r="D182" s="2" t="n">
        <v>44.3</v>
      </c>
      <c r="E182" s="2" t="n">
        <v>99.5</v>
      </c>
      <c r="F182" s="2" t="n">
        <v>23.1</v>
      </c>
      <c r="G182" s="2" t="n">
        <v>0.3</v>
      </c>
      <c r="H182" s="2" t="n">
        <v>0</v>
      </c>
      <c r="I182" s="2" t="n">
        <v>79.8</v>
      </c>
    </row>
    <row r="183">
      <c r="A183" s="2" t="n">
        <v>127</v>
      </c>
      <c r="B183" s="2" t="inlineStr">
        <is>
          <t>03-18 13:38:59</t>
        </is>
      </c>
      <c r="C183" s="2" t="inlineStr">
        <is>
          <t>03-18 13:39:01</t>
        </is>
      </c>
      <c r="D183" s="2" t="n">
        <v>40.5</v>
      </c>
      <c r="E183" s="2" t="n">
        <v>99.3</v>
      </c>
      <c r="F183" s="2" t="n">
        <v>22.5</v>
      </c>
      <c r="G183" s="2" t="n">
        <v>0.3</v>
      </c>
      <c r="H183" s="2" t="n">
        <v>0</v>
      </c>
      <c r="I183" s="2" t="n">
        <v>80.5</v>
      </c>
    </row>
    <row r="184">
      <c r="A184" s="2" t="n">
        <v>128</v>
      </c>
      <c r="B184" s="2" t="inlineStr">
        <is>
          <t>03-18 13:39:09</t>
        </is>
      </c>
      <c r="C184" s="2" t="inlineStr">
        <is>
          <t>03-18 13:39:11</t>
        </is>
      </c>
      <c r="D184" s="2" t="n">
        <v>31.3</v>
      </c>
      <c r="E184" s="2" t="n">
        <v>98</v>
      </c>
      <c r="F184" s="2" t="n">
        <v>21.8</v>
      </c>
      <c r="G184" s="2" t="n">
        <v>0.2</v>
      </c>
      <c r="H184" s="2" t="n">
        <v>0</v>
      </c>
      <c r="I184" s="2" t="n">
        <v>81.2</v>
      </c>
    </row>
    <row r="185">
      <c r="A185" s="2" t="n">
        <v>129</v>
      </c>
      <c r="B185" s="2" t="inlineStr">
        <is>
          <t>03-18 13:39:19</t>
        </is>
      </c>
      <c r="C185" s="2" t="inlineStr">
        <is>
          <t>03-18 13:39:21</t>
        </is>
      </c>
      <c r="D185" s="2" t="n">
        <v>20.5</v>
      </c>
      <c r="E185" s="2" t="n">
        <v>98.2</v>
      </c>
      <c r="F185" s="2" t="n">
        <v>21.5</v>
      </c>
      <c r="G185" s="2" t="n">
        <v>0.2</v>
      </c>
      <c r="H185" s="2" t="n">
        <v>0</v>
      </c>
      <c r="I185" s="2" t="n">
        <v>81.40000000000001</v>
      </c>
    </row>
    <row r="186">
      <c r="A186" s="2" t="n">
        <v>130</v>
      </c>
      <c r="B186" s="2" t="inlineStr">
        <is>
          <t>03-18 13:39:29</t>
        </is>
      </c>
      <c r="C186" s="2" t="inlineStr">
        <is>
          <t>03-18 13:39:31</t>
        </is>
      </c>
      <c r="D186" s="2" t="n">
        <v>23</v>
      </c>
      <c r="E186" s="2" t="n">
        <v>98.7</v>
      </c>
      <c r="F186" s="2" t="n">
        <v>21.2</v>
      </c>
      <c r="G186" s="2" t="n">
        <v>0.3</v>
      </c>
      <c r="H186" s="2" t="n">
        <v>0</v>
      </c>
      <c r="I186" s="2" t="n">
        <v>81.5</v>
      </c>
    </row>
    <row r="187">
      <c r="A187" s="2" t="n">
        <v>131</v>
      </c>
      <c r="B187" s="2" t="inlineStr">
        <is>
          <t>03-18 13:39:39</t>
        </is>
      </c>
      <c r="C187" s="2" t="inlineStr">
        <is>
          <t>03-18 13:39:41</t>
        </is>
      </c>
      <c r="D187" s="2" t="n">
        <v>20.7</v>
      </c>
      <c r="E187" s="2" t="n">
        <v>95.8</v>
      </c>
      <c r="F187" s="2" t="n">
        <v>21</v>
      </c>
      <c r="G187" s="2" t="n">
        <v>0.3</v>
      </c>
      <c r="H187" s="2" t="n">
        <v>0</v>
      </c>
      <c r="I187" s="2" t="n">
        <v>81.7</v>
      </c>
    </row>
    <row r="188">
      <c r="A188" s="2" t="n">
        <v>132</v>
      </c>
      <c r="B188" s="2" t="inlineStr">
        <is>
          <t>03-18 13:39:49</t>
        </is>
      </c>
      <c r="C188" s="2" t="inlineStr">
        <is>
          <t>03-18 13:39:51</t>
        </is>
      </c>
      <c r="D188" s="2" t="n">
        <v>24.3</v>
      </c>
      <c r="E188" s="2" t="n">
        <v>98.2</v>
      </c>
      <c r="F188" s="2" t="n">
        <v>20.9</v>
      </c>
      <c r="G188" s="2" t="n">
        <v>0.2</v>
      </c>
      <c r="H188" s="2" t="n">
        <v>0</v>
      </c>
      <c r="I188" s="2" t="n">
        <v>81.8</v>
      </c>
    </row>
    <row r="189">
      <c r="A189" s="2" t="n">
        <v>133</v>
      </c>
      <c r="B189" s="2" t="inlineStr">
        <is>
          <t>03-18 13:39:59</t>
        </is>
      </c>
      <c r="C189" s="2" t="inlineStr">
        <is>
          <t>03-18 13:40:01</t>
        </is>
      </c>
      <c r="D189" s="2" t="n">
        <v>18.2</v>
      </c>
      <c r="E189" s="2" t="n">
        <v>99.09999999999999</v>
      </c>
      <c r="F189" s="2" t="n">
        <v>20.6</v>
      </c>
      <c r="G189" s="2" t="n">
        <v>0.3</v>
      </c>
      <c r="H189" s="2" t="n">
        <v>0</v>
      </c>
      <c r="I189" s="2" t="n">
        <v>83.3</v>
      </c>
    </row>
    <row r="190">
      <c r="A190" s="2" t="n">
        <v>134</v>
      </c>
      <c r="B190" s="2" t="inlineStr">
        <is>
          <t>03-18 13:40:09</t>
        </is>
      </c>
      <c r="C190" s="2" t="inlineStr">
        <is>
          <t>03-18 13:40:11</t>
        </is>
      </c>
      <c r="D190" s="2" t="n">
        <v>16.1</v>
      </c>
      <c r="E190" s="2" t="n">
        <v>97.90000000000001</v>
      </c>
      <c r="F190" s="2" t="n">
        <v>19.8</v>
      </c>
      <c r="G190" s="2" t="n">
        <v>0.3</v>
      </c>
      <c r="H190" s="2" t="n">
        <v>0</v>
      </c>
      <c r="I190" s="2" t="n">
        <v>84.3</v>
      </c>
    </row>
    <row r="191">
      <c r="A191" s="2" t="n">
        <v>135</v>
      </c>
      <c r="B191" s="2" t="inlineStr">
        <is>
          <t>03-18 13:40:19</t>
        </is>
      </c>
      <c r="C191" s="2" t="inlineStr">
        <is>
          <t>03-18 13:40:21</t>
        </is>
      </c>
      <c r="D191" s="2" t="n">
        <v>5.6</v>
      </c>
      <c r="E191" s="2" t="n">
        <v>99.7</v>
      </c>
      <c r="F191" s="2" t="n">
        <v>19.2</v>
      </c>
      <c r="G191" s="2" t="n">
        <v>0.3</v>
      </c>
      <c r="H191" s="2" t="n">
        <v>0</v>
      </c>
      <c r="I191" s="2" t="n">
        <v>84.8</v>
      </c>
    </row>
    <row r="192">
      <c r="A192" s="2" t="n">
        <v>136</v>
      </c>
      <c r="B192" s="2" t="inlineStr">
        <is>
          <t>03-18 13:40:29</t>
        </is>
      </c>
      <c r="C192" s="2" t="inlineStr">
        <is>
          <t>03-18 13:40:31</t>
        </is>
      </c>
      <c r="D192" s="2" t="n">
        <v>7.9</v>
      </c>
      <c r="E192" s="2" t="n">
        <v>97.59999999999999</v>
      </c>
      <c r="F192" s="2" t="n">
        <v>18.9</v>
      </c>
      <c r="G192" s="2" t="n">
        <v>0.3</v>
      </c>
      <c r="H192" s="2" t="n">
        <v>0</v>
      </c>
      <c r="I192" s="2" t="n">
        <v>84.90000000000001</v>
      </c>
    </row>
    <row r="193">
      <c r="A193" s="2" t="n">
        <v>137</v>
      </c>
      <c r="B193" s="2" t="inlineStr">
        <is>
          <t>03-18 13:40:39</t>
        </is>
      </c>
      <c r="C193" s="2" t="inlineStr">
        <is>
          <t>03-18 13:40:41</t>
        </is>
      </c>
      <c r="D193" s="2" t="n">
        <v>4.5</v>
      </c>
      <c r="E193" s="2" t="n">
        <v>98.40000000000001</v>
      </c>
      <c r="F193" s="2" t="n">
        <v>18.7</v>
      </c>
      <c r="G193" s="2" t="n">
        <v>0.3</v>
      </c>
      <c r="H193" s="2" t="n">
        <v>0</v>
      </c>
      <c r="I193" s="2" t="n">
        <v>85.3</v>
      </c>
    </row>
    <row r="194">
      <c r="A194" s="2" t="n">
        <v>138</v>
      </c>
      <c r="B194" s="2" t="inlineStr">
        <is>
          <t>03-18 13:40:49</t>
        </is>
      </c>
      <c r="C194" s="2" t="inlineStr">
        <is>
          <t>03-18 13:40:51</t>
        </is>
      </c>
      <c r="D194" s="2" t="n">
        <v>7.5</v>
      </c>
      <c r="E194" s="2" t="n">
        <v>99.8</v>
      </c>
      <c r="F194" s="2" t="n">
        <v>18.6</v>
      </c>
      <c r="G194" s="2" t="n">
        <v>0.1</v>
      </c>
      <c r="H194" s="2" t="n">
        <v>0</v>
      </c>
      <c r="I194" s="2" t="n">
        <v>85.3</v>
      </c>
    </row>
    <row r="195">
      <c r="A195" s="2" t="n">
        <v>139</v>
      </c>
      <c r="B195" s="2" t="inlineStr">
        <is>
          <t>03-18 13:40:59</t>
        </is>
      </c>
      <c r="C195" s="2" t="inlineStr">
        <is>
          <t>03-18 13:41:01</t>
        </is>
      </c>
      <c r="D195" s="2" t="n">
        <v>9.9</v>
      </c>
      <c r="E195" s="2" t="n">
        <v>98.90000000000001</v>
      </c>
      <c r="F195" s="2" t="n">
        <v>18.7</v>
      </c>
      <c r="G195" s="2" t="n">
        <v>0.1</v>
      </c>
      <c r="H195" s="2" t="n">
        <v>0</v>
      </c>
      <c r="I195" s="2" t="n">
        <v>85.59999999999999</v>
      </c>
    </row>
    <row r="196">
      <c r="A196" s="2" t="n">
        <v>140</v>
      </c>
      <c r="B196" s="2" t="inlineStr">
        <is>
          <t>03-18 13:41:09</t>
        </is>
      </c>
      <c r="C196" s="2" t="inlineStr">
        <is>
          <t>03-18 13:41:11</t>
        </is>
      </c>
      <c r="D196" s="2" t="n">
        <v>9.9</v>
      </c>
      <c r="E196" s="2" t="n">
        <v>99.7</v>
      </c>
      <c r="F196" s="2" t="n">
        <v>18.3</v>
      </c>
      <c r="G196" s="2" t="n">
        <v>0.3</v>
      </c>
      <c r="H196" s="2" t="n">
        <v>0</v>
      </c>
      <c r="I196" s="2" t="n">
        <v>87.5</v>
      </c>
    </row>
    <row r="197">
      <c r="A197" s="2" t="n">
        <v>141</v>
      </c>
      <c r="B197" s="2" t="inlineStr">
        <is>
          <t>03-18 13:41:19</t>
        </is>
      </c>
      <c r="C197" s="2" t="inlineStr">
        <is>
          <t>03-18 13:41:21</t>
        </is>
      </c>
      <c r="D197" s="2" t="n">
        <v>0.5</v>
      </c>
      <c r="E197" s="2" t="n">
        <v>93.7</v>
      </c>
      <c r="F197" s="2" t="n">
        <v>18.3</v>
      </c>
      <c r="G197" s="2" t="n">
        <v>1.2</v>
      </c>
      <c r="H197" s="2" t="n">
        <v>0</v>
      </c>
      <c r="I197" s="2" t="n">
        <v>87</v>
      </c>
    </row>
    <row r="198">
      <c r="A198" s="2" t="n">
        <v>142</v>
      </c>
      <c r="B198" s="2" t="inlineStr">
        <is>
          <t>03-18 13:41:29</t>
        </is>
      </c>
      <c r="C198" s="2" t="inlineStr">
        <is>
          <t>03-18 13:41:31</t>
        </is>
      </c>
      <c r="D198" s="2" t="n">
        <v>0.1</v>
      </c>
      <c r="E198" s="2" t="n">
        <v>90.90000000000001</v>
      </c>
      <c r="F198" s="2" t="n">
        <v>18.8</v>
      </c>
      <c r="G198" s="2" t="n">
        <v>1.5</v>
      </c>
      <c r="H198" s="2" t="n">
        <v>0</v>
      </c>
      <c r="I198" s="2" t="n">
        <v>86.90000000000001</v>
      </c>
    </row>
    <row r="199">
      <c r="A199" s="2" t="n">
        <v>143</v>
      </c>
      <c r="B199" s="2" t="inlineStr">
        <is>
          <t>03-18 13:41:39</t>
        </is>
      </c>
      <c r="C199" s="2" t="inlineStr">
        <is>
          <t>03-18 13:41:41</t>
        </is>
      </c>
      <c r="D199" s="2" t="n">
        <v>0.6</v>
      </c>
      <c r="E199" s="2" t="n">
        <v>91.40000000000001</v>
      </c>
      <c r="F199" s="2" t="n">
        <v>18.6</v>
      </c>
      <c r="G199" s="2" t="n">
        <v>1.6</v>
      </c>
      <c r="H199" s="2" t="n">
        <v>0</v>
      </c>
      <c r="I199" s="2" t="n">
        <v>87</v>
      </c>
    </row>
    <row r="200">
      <c r="A200" s="2" t="n">
        <v>144</v>
      </c>
      <c r="B200" s="2" t="inlineStr">
        <is>
          <t>03-18 13:41:49</t>
        </is>
      </c>
      <c r="C200" s="2" t="inlineStr">
        <is>
          <t>03-18 13:41:51</t>
        </is>
      </c>
      <c r="D200" s="2" t="n">
        <v>0.8</v>
      </c>
      <c r="E200" s="2" t="n">
        <v>93.7</v>
      </c>
      <c r="F200" s="2" t="n">
        <v>18.6</v>
      </c>
      <c r="G200" s="2" t="n">
        <v>1.8</v>
      </c>
      <c r="H200" s="2" t="n">
        <v>0</v>
      </c>
      <c r="I200" s="2" t="n">
        <v>87</v>
      </c>
    </row>
    <row r="201">
      <c r="A201" s="2" t="n">
        <v>145</v>
      </c>
      <c r="B201" s="2" t="inlineStr">
        <is>
          <t>03-18 13:41:59</t>
        </is>
      </c>
      <c r="C201" s="2" t="inlineStr">
        <is>
          <t>03-18 13:42:01</t>
        </is>
      </c>
      <c r="D201" s="2" t="n">
        <v>0.1</v>
      </c>
      <c r="E201" s="2" t="n">
        <v>93.8</v>
      </c>
      <c r="F201" s="2" t="n">
        <v>18.5</v>
      </c>
      <c r="G201" s="2" t="n">
        <v>1.9</v>
      </c>
      <c r="H201" s="2" t="n">
        <v>0</v>
      </c>
      <c r="I201" s="2" t="n">
        <v>87.09999999999999</v>
      </c>
    </row>
    <row r="202">
      <c r="A202" s="2" t="n">
        <v>146</v>
      </c>
      <c r="B202" s="2" t="inlineStr">
        <is>
          <t>03-18 13:42:09</t>
        </is>
      </c>
      <c r="C202" s="2" t="inlineStr">
        <is>
          <t>03-18 13:42:11</t>
        </is>
      </c>
      <c r="D202" s="2" t="n">
        <v>0.4</v>
      </c>
      <c r="E202" s="2" t="n">
        <v>91.5</v>
      </c>
      <c r="F202" s="2" t="n">
        <v>18.4</v>
      </c>
      <c r="G202" s="2" t="n">
        <v>2.3</v>
      </c>
      <c r="H202" s="2" t="n">
        <v>0</v>
      </c>
      <c r="I202" s="2" t="n">
        <v>87.09999999999999</v>
      </c>
    </row>
    <row r="203">
      <c r="A203" s="2" t="n">
        <v>147</v>
      </c>
      <c r="B203" s="2" t="inlineStr">
        <is>
          <t>03-18 13:42:19</t>
        </is>
      </c>
      <c r="C203" s="2" t="inlineStr">
        <is>
          <t>03-18 13:42:21</t>
        </is>
      </c>
      <c r="D203" s="2" t="n">
        <v>2.6</v>
      </c>
      <c r="E203" s="2" t="n">
        <v>87.7</v>
      </c>
      <c r="F203" s="2" t="n">
        <v>18.4</v>
      </c>
      <c r="G203" s="2" t="n">
        <v>3.5</v>
      </c>
      <c r="H203" s="2" t="n">
        <v>0</v>
      </c>
      <c r="I203" s="2" t="n">
        <v>87</v>
      </c>
    </row>
    <row r="204">
      <c r="A204" s="2" t="n">
        <v>148</v>
      </c>
      <c r="B204" s="2" t="inlineStr">
        <is>
          <t>03-18 13:42:29</t>
        </is>
      </c>
      <c r="C204" s="2" t="inlineStr">
        <is>
          <t>03-18 13:42:31</t>
        </is>
      </c>
      <c r="D204" s="2" t="n">
        <v>0.1</v>
      </c>
      <c r="E204" s="2" t="n">
        <v>81.59999999999999</v>
      </c>
      <c r="F204" s="2" t="n">
        <v>18.4</v>
      </c>
      <c r="G204" s="2" t="n">
        <v>4.4</v>
      </c>
      <c r="H204" s="2" t="n">
        <v>0</v>
      </c>
      <c r="I204" s="2" t="n">
        <v>86.90000000000001</v>
      </c>
    </row>
    <row r="205">
      <c r="A205" s="2" t="n">
        <v>149</v>
      </c>
      <c r="B205" s="2" t="inlineStr">
        <is>
          <t>03-18 13:42:39</t>
        </is>
      </c>
      <c r="C205" s="2" t="inlineStr">
        <is>
          <t>03-18 13:42:41</t>
        </is>
      </c>
      <c r="D205" s="2" t="n">
        <v>0.5</v>
      </c>
      <c r="E205" s="2" t="n">
        <v>80.7</v>
      </c>
      <c r="F205" s="2" t="n">
        <v>18</v>
      </c>
      <c r="G205" s="2" t="n">
        <v>4.5</v>
      </c>
      <c r="H205" s="2" t="n">
        <v>0</v>
      </c>
      <c r="I205" s="2" t="n">
        <v>87.40000000000001</v>
      </c>
    </row>
    <row r="206">
      <c r="A206" s="2" t="n">
        <v>150</v>
      </c>
      <c r="B206" s="2" t="inlineStr">
        <is>
          <t>03-18 13:42:49</t>
        </is>
      </c>
      <c r="C206" s="2" t="inlineStr">
        <is>
          <t>03-18 13:42:51</t>
        </is>
      </c>
      <c r="D206" s="2" t="n">
        <v>0.3</v>
      </c>
      <c r="E206" s="2" t="n">
        <v>79.90000000000001</v>
      </c>
      <c r="F206" s="2" t="n">
        <v>18</v>
      </c>
      <c r="G206" s="2" t="n">
        <v>4.6</v>
      </c>
      <c r="H206" s="2" t="n">
        <v>0</v>
      </c>
      <c r="I206" s="2" t="n">
        <v>87.5</v>
      </c>
    </row>
    <row r="207">
      <c r="A207" s="2" t="n">
        <v>151</v>
      </c>
      <c r="B207" s="2" t="inlineStr">
        <is>
          <t>03-18 13:42:59</t>
        </is>
      </c>
      <c r="C207" s="2" t="inlineStr">
        <is>
          <t>03-18 13:43:01</t>
        </is>
      </c>
      <c r="D207" s="2" t="n">
        <v>0.1</v>
      </c>
      <c r="E207" s="2" t="n">
        <v>82.2</v>
      </c>
      <c r="F207" s="2" t="n">
        <v>17.6</v>
      </c>
      <c r="G207" s="2" t="n">
        <v>5</v>
      </c>
      <c r="H207" s="2" t="n">
        <v>0</v>
      </c>
      <c r="I207" s="2" t="n">
        <v>87.7</v>
      </c>
    </row>
    <row r="208">
      <c r="A208" s="2" t="n">
        <v>152</v>
      </c>
      <c r="B208" s="2" t="inlineStr">
        <is>
          <t>03-18 13:43:09</t>
        </is>
      </c>
      <c r="C208" s="2" t="inlineStr">
        <is>
          <t>03-18 13:43:11</t>
        </is>
      </c>
      <c r="D208" s="2" t="n">
        <v>0.4</v>
      </c>
      <c r="E208" s="2" t="n">
        <v>84.59999999999999</v>
      </c>
      <c r="F208" s="2" t="n">
        <v>17.7</v>
      </c>
      <c r="G208" s="2" t="n">
        <v>5.1</v>
      </c>
      <c r="H208" s="2" t="n">
        <v>0</v>
      </c>
      <c r="I208" s="2" t="n">
        <v>87.8</v>
      </c>
    </row>
    <row r="209">
      <c r="A209" s="2" t="n">
        <v>153</v>
      </c>
      <c r="B209" s="2" t="inlineStr">
        <is>
          <t>03-18 13:43:19</t>
        </is>
      </c>
      <c r="C209" s="2" t="inlineStr">
        <is>
          <t>03-18 13:43:21</t>
        </is>
      </c>
      <c r="D209" s="2" t="n">
        <v>2.5</v>
      </c>
      <c r="E209" s="2" t="n">
        <v>71.40000000000001</v>
      </c>
      <c r="F209" s="2" t="n">
        <v>17.3</v>
      </c>
      <c r="G209" s="2" t="n">
        <v>6.1</v>
      </c>
      <c r="H209" s="2" t="n">
        <v>0</v>
      </c>
      <c r="I209" s="2" t="n">
        <v>88.2</v>
      </c>
    </row>
    <row r="210">
      <c r="A210" s="2" t="n">
        <v>154</v>
      </c>
      <c r="B210" s="2" t="inlineStr">
        <is>
          <t>03-18 13:43:29</t>
        </is>
      </c>
      <c r="C210" s="2" t="inlineStr">
        <is>
          <t>03-18 13:43:31</t>
        </is>
      </c>
      <c r="D210" s="2" t="n">
        <v>1</v>
      </c>
      <c r="E210" s="2" t="n">
        <v>77.2</v>
      </c>
      <c r="F210" s="2" t="n">
        <v>17.2</v>
      </c>
      <c r="G210" s="2" t="n">
        <v>7.2</v>
      </c>
      <c r="H210" s="2" t="n">
        <v>0</v>
      </c>
      <c r="I210" s="2" t="n">
        <v>88.5</v>
      </c>
    </row>
    <row r="211">
      <c r="A211" s="2" t="n">
        <v>155</v>
      </c>
      <c r="B211" s="2" t="inlineStr">
        <is>
          <t>03-18 13:43:39</t>
        </is>
      </c>
      <c r="C211" s="2" t="inlineStr">
        <is>
          <t>03-18 13:43:41</t>
        </is>
      </c>
      <c r="D211" s="2" t="n">
        <v>0.4</v>
      </c>
      <c r="E211" s="2" t="n">
        <v>79.59999999999999</v>
      </c>
      <c r="F211" s="2" t="n">
        <v>17.1</v>
      </c>
      <c r="G211" s="2" t="n">
        <v>7.8</v>
      </c>
      <c r="H211" s="2" t="n">
        <v>0</v>
      </c>
      <c r="I211" s="2" t="n">
        <v>88.5</v>
      </c>
    </row>
    <row r="212">
      <c r="A212" s="2" t="n">
        <v>156</v>
      </c>
      <c r="B212" s="2" t="inlineStr">
        <is>
          <t>03-18 13:43:49</t>
        </is>
      </c>
      <c r="C212" s="2" t="inlineStr">
        <is>
          <t>03-18 13:43:51</t>
        </is>
      </c>
      <c r="D212" s="2" t="n">
        <v>0.4</v>
      </c>
      <c r="E212" s="2" t="n">
        <v>82.09999999999999</v>
      </c>
      <c r="F212" s="2" t="n">
        <v>16.7</v>
      </c>
      <c r="G212" s="2" t="n">
        <v>7.9</v>
      </c>
      <c r="H212" s="2" t="n">
        <v>0</v>
      </c>
      <c r="I212" s="2" t="n">
        <v>88.40000000000001</v>
      </c>
    </row>
    <row r="213">
      <c r="A213" s="2" t="n">
        <v>157</v>
      </c>
      <c r="B213" s="2" t="inlineStr">
        <is>
          <t>03-18 13:43:59</t>
        </is>
      </c>
      <c r="C213" s="2" t="inlineStr">
        <is>
          <t>03-18 13:44:01</t>
        </is>
      </c>
      <c r="D213" s="2" t="n">
        <v>0.1</v>
      </c>
      <c r="E213" s="2" t="n">
        <v>85.2</v>
      </c>
      <c r="F213" s="2" t="n">
        <v>16.4</v>
      </c>
      <c r="G213" s="2" t="n">
        <v>8.300000000000001</v>
      </c>
      <c r="H213" s="2" t="n">
        <v>0</v>
      </c>
      <c r="I213" s="2" t="n">
        <v>88</v>
      </c>
    </row>
    <row r="214">
      <c r="A214" s="2" t="n">
        <v>158</v>
      </c>
      <c r="B214" s="2" t="inlineStr">
        <is>
          <t>03-18 13:44:09</t>
        </is>
      </c>
      <c r="C214" s="2" t="inlineStr">
        <is>
          <t>03-18 13:44:11</t>
        </is>
      </c>
      <c r="D214" s="2" t="n">
        <v>0.3</v>
      </c>
      <c r="E214" s="2" t="n">
        <v>87.90000000000001</v>
      </c>
      <c r="F214" s="2" t="n">
        <v>16.4</v>
      </c>
      <c r="G214" s="2" t="n">
        <v>8.699999999999999</v>
      </c>
      <c r="H214" s="2" t="n">
        <v>0</v>
      </c>
      <c r="I214" s="2" t="n">
        <v>87.40000000000001</v>
      </c>
    </row>
    <row r="215">
      <c r="A215" s="2" t="n">
        <v>159</v>
      </c>
      <c r="B215" s="2" t="inlineStr">
        <is>
          <t>03-18 13:44:19</t>
        </is>
      </c>
      <c r="C215" s="2" t="inlineStr">
        <is>
          <t>03-18 13:44:21</t>
        </is>
      </c>
      <c r="D215" s="2" t="n">
        <v>0.2</v>
      </c>
      <c r="E215" s="2" t="n">
        <v>86.2</v>
      </c>
      <c r="F215" s="2" t="n">
        <v>16.2</v>
      </c>
      <c r="G215" s="2" t="n">
        <v>8.699999999999999</v>
      </c>
      <c r="H215" s="2" t="n">
        <v>0</v>
      </c>
      <c r="I215" s="2" t="n">
        <v>87.3</v>
      </c>
    </row>
    <row r="216">
      <c r="A216" s="2" t="n">
        <v>160</v>
      </c>
      <c r="B216" s="2" t="inlineStr">
        <is>
          <t>03-18 13:44:29</t>
        </is>
      </c>
      <c r="C216" s="2" t="inlineStr">
        <is>
          <t>03-18 13:44:31</t>
        </is>
      </c>
      <c r="D216" s="2" t="n">
        <v>0.8</v>
      </c>
      <c r="E216" s="2" t="n">
        <v>82.40000000000001</v>
      </c>
      <c r="F216" s="2" t="n">
        <v>16.3</v>
      </c>
      <c r="G216" s="2" t="n">
        <v>10.4</v>
      </c>
      <c r="H216" s="2" t="n">
        <v>0</v>
      </c>
      <c r="I216" s="2" t="n">
        <v>85</v>
      </c>
    </row>
    <row r="217">
      <c r="A217" s="2" t="n">
        <v>161</v>
      </c>
      <c r="B217" s="2" t="inlineStr">
        <is>
          <t>03-18 13:44:39</t>
        </is>
      </c>
      <c r="C217" s="2" t="inlineStr">
        <is>
          <t>03-18 13:44:41</t>
        </is>
      </c>
      <c r="D217" s="2" t="n">
        <v>0.4</v>
      </c>
      <c r="E217" s="2" t="n">
        <v>82.8</v>
      </c>
      <c r="F217" s="2" t="n">
        <v>17.2</v>
      </c>
      <c r="G217" s="2" t="n">
        <v>11.6</v>
      </c>
      <c r="H217" s="2" t="n">
        <v>0</v>
      </c>
      <c r="I217" s="2" t="n">
        <v>83.59999999999999</v>
      </c>
    </row>
    <row r="218">
      <c r="A218" s="2" t="n">
        <v>162</v>
      </c>
      <c r="B218" s="2" t="inlineStr">
        <is>
          <t>03-18 13:44:49</t>
        </is>
      </c>
      <c r="C218" s="2" t="inlineStr">
        <is>
          <t>03-18 13:44:51</t>
        </is>
      </c>
      <c r="D218" s="2" t="n">
        <v>0.5</v>
      </c>
      <c r="E218" s="2" t="n">
        <v>85.8</v>
      </c>
      <c r="F218" s="2" t="n">
        <v>18</v>
      </c>
      <c r="G218" s="2" t="n">
        <v>12</v>
      </c>
      <c r="H218" s="2" t="n">
        <v>0</v>
      </c>
      <c r="I218" s="2" t="n">
        <v>83</v>
      </c>
    </row>
    <row r="219">
      <c r="A219" s="2" t="n">
        <v>163</v>
      </c>
      <c r="B219" s="2" t="inlineStr">
        <is>
          <t>03-18 13:44:59</t>
        </is>
      </c>
      <c r="C219" s="2" t="inlineStr">
        <is>
          <t>03-18 13:45:01</t>
        </is>
      </c>
      <c r="D219" s="2" t="n">
        <v>0.5</v>
      </c>
      <c r="E219" s="2" t="n">
        <v>88.7</v>
      </c>
      <c r="F219" s="2" t="n">
        <v>18.2</v>
      </c>
      <c r="G219" s="2" t="n">
        <v>12.1</v>
      </c>
      <c r="H219" s="2" t="n">
        <v>0</v>
      </c>
      <c r="I219" s="2" t="n">
        <v>82.90000000000001</v>
      </c>
    </row>
    <row r="220">
      <c r="A220" s="2" t="n">
        <v>164</v>
      </c>
      <c r="B220" s="2" t="inlineStr">
        <is>
          <t>03-18 13:45:09</t>
        </is>
      </c>
      <c r="C220" s="2" t="inlineStr">
        <is>
          <t>03-18 13:45:11</t>
        </is>
      </c>
      <c r="D220" s="2" t="n">
        <v>0.5</v>
      </c>
      <c r="E220" s="2" t="n">
        <v>90.7</v>
      </c>
      <c r="F220" s="2" t="n">
        <v>18.4</v>
      </c>
      <c r="G220" s="2" t="n">
        <v>12.6</v>
      </c>
      <c r="H220" s="2" t="n">
        <v>0</v>
      </c>
      <c r="I220" s="2" t="n">
        <v>82.3</v>
      </c>
    </row>
    <row r="221">
      <c r="A221" s="2" t="n">
        <v>165</v>
      </c>
      <c r="B221" s="2" t="inlineStr">
        <is>
          <t>03-18 13:45:19</t>
        </is>
      </c>
      <c r="C221" s="2" t="inlineStr">
        <is>
          <t>03-18 13:45:21</t>
        </is>
      </c>
      <c r="D221" s="2" t="n">
        <v>0.1</v>
      </c>
      <c r="E221" s="2" t="n">
        <v>93</v>
      </c>
      <c r="F221" s="2" t="n">
        <v>19.1</v>
      </c>
      <c r="G221" s="2" t="n">
        <v>13.3</v>
      </c>
      <c r="H221" s="2" t="n">
        <v>0</v>
      </c>
      <c r="I221" s="2" t="n">
        <v>81.5</v>
      </c>
    </row>
    <row r="222">
      <c r="A222" s="2" t="n">
        <v>166</v>
      </c>
      <c r="B222" s="2" t="inlineStr">
        <is>
          <t>03-18 13:45:29</t>
        </is>
      </c>
      <c r="C222" s="2" t="inlineStr">
        <is>
          <t>03-18 13:45:31</t>
        </is>
      </c>
      <c r="D222" s="2" t="n">
        <v>1.6</v>
      </c>
      <c r="E222" s="2" t="n">
        <v>94.2</v>
      </c>
      <c r="F222" s="2" t="n">
        <v>19.3</v>
      </c>
      <c r="G222" s="2" t="n">
        <v>13.8</v>
      </c>
      <c r="H222" s="2" t="n">
        <v>0</v>
      </c>
      <c r="I222" s="2" t="n">
        <v>80.7</v>
      </c>
    </row>
    <row r="223">
      <c r="A223" s="2" t="n">
        <v>167</v>
      </c>
      <c r="B223" s="2" t="inlineStr">
        <is>
          <t>03-18 13:45:39</t>
        </is>
      </c>
      <c r="C223" s="2" t="inlineStr">
        <is>
          <t>03-18 13:45:41</t>
        </is>
      </c>
      <c r="D223" s="2" t="n">
        <v>0.1</v>
      </c>
      <c r="E223" s="2" t="n">
        <v>88.5</v>
      </c>
      <c r="F223" s="2" t="n">
        <v>21</v>
      </c>
      <c r="G223" s="2" t="n">
        <v>15.3</v>
      </c>
      <c r="H223" s="2" t="n">
        <v>0</v>
      </c>
      <c r="I223" s="2" t="n">
        <v>79</v>
      </c>
    </row>
    <row r="224">
      <c r="A224" s="2" t="n">
        <v>168</v>
      </c>
      <c r="B224" s="2" t="inlineStr">
        <is>
          <t>03-18 13:45:49</t>
        </is>
      </c>
      <c r="C224" s="2" t="inlineStr">
        <is>
          <t>03-18 13:45:51</t>
        </is>
      </c>
      <c r="D224" s="2" t="n">
        <v>1.1</v>
      </c>
      <c r="E224" s="2" t="n">
        <v>89.3</v>
      </c>
      <c r="F224" s="2" t="n">
        <v>22</v>
      </c>
      <c r="G224" s="2" t="n">
        <v>16.5</v>
      </c>
      <c r="H224" s="2" t="n">
        <v>0</v>
      </c>
      <c r="I224" s="2" t="n">
        <v>77.5</v>
      </c>
    </row>
    <row r="225">
      <c r="A225" s="2" t="n">
        <v>169</v>
      </c>
      <c r="B225" s="2" t="inlineStr">
        <is>
          <t>03-18 13:45:59</t>
        </is>
      </c>
      <c r="C225" s="2" t="inlineStr">
        <is>
          <t>03-18 13:46:01</t>
        </is>
      </c>
      <c r="D225" s="2" t="n">
        <v>1.3</v>
      </c>
      <c r="E225" s="2" t="n">
        <v>91.59999999999999</v>
      </c>
      <c r="F225" s="2" t="n">
        <v>22.5</v>
      </c>
      <c r="G225" s="2" t="n">
        <v>17</v>
      </c>
      <c r="H225" s="2" t="n">
        <v>0</v>
      </c>
      <c r="I225" s="2" t="n">
        <v>76.90000000000001</v>
      </c>
    </row>
    <row r="226">
      <c r="A226" s="2" t="n">
        <v>170</v>
      </c>
      <c r="B226" s="2" t="inlineStr">
        <is>
          <t>03-18 13:46:09</t>
        </is>
      </c>
      <c r="C226" s="2" t="inlineStr">
        <is>
          <t>03-18 13:46:11</t>
        </is>
      </c>
      <c r="D226" s="2" t="n">
        <v>0.7</v>
      </c>
      <c r="E226" s="2" t="n">
        <v>95.2</v>
      </c>
      <c r="F226" s="2" t="n">
        <v>22.6</v>
      </c>
      <c r="G226" s="2" t="n">
        <v>17.1</v>
      </c>
      <c r="H226" s="2" t="n">
        <v>0</v>
      </c>
      <c r="I226" s="2" t="n">
        <v>76.59999999999999</v>
      </c>
    </row>
    <row r="227">
      <c r="A227" s="2" t="n">
        <v>171</v>
      </c>
      <c r="B227" s="2" t="inlineStr">
        <is>
          <t>03-18 13:46:19</t>
        </is>
      </c>
      <c r="C227" s="2" t="inlineStr">
        <is>
          <t>03-18 13:46:21</t>
        </is>
      </c>
      <c r="D227" s="2" t="n">
        <v>0.3</v>
      </c>
      <c r="E227" s="2" t="n">
        <v>90.5</v>
      </c>
      <c r="F227" s="2" t="n">
        <v>23.2</v>
      </c>
      <c r="G227" s="2" t="n">
        <v>17.6</v>
      </c>
      <c r="H227" s="2" t="n">
        <v>0</v>
      </c>
      <c r="I227" s="2" t="n">
        <v>76</v>
      </c>
    </row>
    <row r="228">
      <c r="A228" s="2" t="n">
        <v>172</v>
      </c>
      <c r="B228" s="2" t="inlineStr">
        <is>
          <t>03-18 13:46:29</t>
        </is>
      </c>
      <c r="C228" s="2" t="inlineStr">
        <is>
          <t>03-18 13:46:31</t>
        </is>
      </c>
      <c r="D228" s="2" t="n">
        <v>1</v>
      </c>
      <c r="E228" s="2" t="n">
        <v>93.2</v>
      </c>
      <c r="F228" s="2" t="n">
        <v>23.8</v>
      </c>
      <c r="G228" s="2" t="n">
        <v>18.2</v>
      </c>
      <c r="H228" s="2" t="n">
        <v>0</v>
      </c>
      <c r="I228" s="2" t="n">
        <v>75.3</v>
      </c>
    </row>
    <row r="229">
      <c r="A229" s="2" t="n">
        <v>173</v>
      </c>
      <c r="B229" s="2" t="inlineStr">
        <is>
          <t>03-18 13:46:39</t>
        </is>
      </c>
      <c r="C229" s="2" t="inlineStr">
        <is>
          <t>03-18 13:46:41</t>
        </is>
      </c>
      <c r="D229" s="2" t="n">
        <v>1.2</v>
      </c>
      <c r="E229" s="2" t="n">
        <v>94</v>
      </c>
      <c r="F229" s="2" t="n">
        <v>24.7</v>
      </c>
      <c r="G229" s="2" t="n">
        <v>19.5</v>
      </c>
      <c r="H229" s="2" t="n">
        <v>0</v>
      </c>
      <c r="I229" s="2" t="n">
        <v>73.59999999999999</v>
      </c>
    </row>
    <row r="230">
      <c r="A230" s="2" t="n">
        <v>174</v>
      </c>
      <c r="B230" s="2" t="inlineStr">
        <is>
          <t>03-18 13:46:49</t>
        </is>
      </c>
      <c r="C230" s="2" t="inlineStr">
        <is>
          <t>03-18 13:46:51</t>
        </is>
      </c>
      <c r="D230" s="2" t="n">
        <v>0.6</v>
      </c>
      <c r="E230" s="2" t="n">
        <v>97</v>
      </c>
      <c r="F230" s="2" t="n">
        <v>26.5</v>
      </c>
      <c r="G230" s="2" t="n">
        <v>21.1</v>
      </c>
      <c r="H230" s="2" t="n">
        <v>0</v>
      </c>
      <c r="I230" s="2" t="n">
        <v>71.59999999999999</v>
      </c>
    </row>
    <row r="231">
      <c r="A231" s="2" t="n">
        <v>175</v>
      </c>
      <c r="B231" s="2" t="inlineStr">
        <is>
          <t>03-18 13:46:59</t>
        </is>
      </c>
      <c r="C231" s="2" t="inlineStr">
        <is>
          <t>03-18 13:47:01</t>
        </is>
      </c>
      <c r="D231" s="2" t="n">
        <v>0.6</v>
      </c>
      <c r="E231" s="2" t="n">
        <v>99.5</v>
      </c>
      <c r="F231" s="2" t="n">
        <v>27.8</v>
      </c>
      <c r="G231" s="2" t="n">
        <v>22.5</v>
      </c>
      <c r="H231" s="2" t="n">
        <v>0</v>
      </c>
      <c r="I231" s="2" t="n">
        <v>69.90000000000001</v>
      </c>
    </row>
    <row r="232">
      <c r="A232" s="2" t="n">
        <v>176</v>
      </c>
      <c r="B232" s="2" t="inlineStr">
        <is>
          <t>03-18 13:47:09</t>
        </is>
      </c>
      <c r="C232" s="2" t="inlineStr">
        <is>
          <t>03-18 13:47:11</t>
        </is>
      </c>
      <c r="D232" s="2" t="n">
        <v>2.3</v>
      </c>
      <c r="E232" s="2" t="n">
        <v>99.5</v>
      </c>
      <c r="F232" s="2" t="n">
        <v>28.3</v>
      </c>
      <c r="G232" s="2" t="n">
        <v>25</v>
      </c>
      <c r="H232" s="2" t="n">
        <v>0</v>
      </c>
      <c r="I232" s="2" t="n">
        <v>69.90000000000001</v>
      </c>
    </row>
    <row r="233">
      <c r="A233" s="2" t="n">
        <v>177</v>
      </c>
      <c r="B233" s="2" t="inlineStr">
        <is>
          <t>03-18 13:47:19</t>
        </is>
      </c>
      <c r="C233" s="2" t="inlineStr">
        <is>
          <t>03-18 13:47:21</t>
        </is>
      </c>
      <c r="D233" s="2" t="n">
        <v>4.6</v>
      </c>
      <c r="E233" s="2" t="n">
        <v>99.7</v>
      </c>
      <c r="F233" s="2" t="n">
        <v>28.8</v>
      </c>
      <c r="G233" s="2" t="n">
        <v>25.9</v>
      </c>
      <c r="H233" s="2" t="n">
        <v>0</v>
      </c>
      <c r="I233" s="2" t="n">
        <v>69.8</v>
      </c>
    </row>
    <row r="234">
      <c r="A234" s="2" t="n">
        <v>178</v>
      </c>
      <c r="B234" s="2" t="inlineStr">
        <is>
          <t>03-18 13:47:29</t>
        </is>
      </c>
      <c r="C234" s="2" t="inlineStr">
        <is>
          <t>03-18 13:47:31</t>
        </is>
      </c>
      <c r="D234" s="2" t="n">
        <v>7.2</v>
      </c>
      <c r="E234" s="2" t="n">
        <v>99.09999999999999</v>
      </c>
      <c r="F234" s="2" t="n">
        <v>29.6</v>
      </c>
      <c r="G234" s="2" t="n">
        <v>27</v>
      </c>
      <c r="H234" s="2" t="n">
        <v>0</v>
      </c>
      <c r="I234" s="2" t="n">
        <v>69.7</v>
      </c>
    </row>
    <row r="235">
      <c r="A235" s="2" t="n">
        <v>179</v>
      </c>
      <c r="B235" s="2" t="inlineStr">
        <is>
          <t>03-18 13:47:39</t>
        </is>
      </c>
      <c r="C235" s="2" t="inlineStr">
        <is>
          <t>03-18 13:47:41</t>
        </is>
      </c>
      <c r="D235" s="2" t="n">
        <v>8.800000000000001</v>
      </c>
      <c r="E235" s="2" t="n">
        <v>99.59999999999999</v>
      </c>
      <c r="F235" s="2" t="n">
        <v>30.4</v>
      </c>
      <c r="G235" s="2" t="n">
        <v>28.9</v>
      </c>
      <c r="H235" s="2" t="n">
        <v>0</v>
      </c>
      <c r="I235" s="2" t="n">
        <v>69.5</v>
      </c>
    </row>
    <row r="236">
      <c r="A236" s="2" t="n">
        <v>180</v>
      </c>
      <c r="B236" s="2" t="inlineStr">
        <is>
          <t>03-18 13:47:49</t>
        </is>
      </c>
      <c r="C236" s="2" t="inlineStr">
        <is>
          <t>03-18 13:47:51</t>
        </is>
      </c>
      <c r="D236" s="2" t="n">
        <v>9.699999999999999</v>
      </c>
      <c r="E236" s="2" t="n">
        <v>92.09999999999999</v>
      </c>
      <c r="F236" s="2" t="n">
        <v>31</v>
      </c>
      <c r="G236" s="2" t="n">
        <v>30.2</v>
      </c>
      <c r="H236" s="2" t="n">
        <v>0</v>
      </c>
      <c r="I236" s="2" t="n">
        <v>69.2</v>
      </c>
    </row>
    <row r="237">
      <c r="A237" s="2" t="n">
        <v>181</v>
      </c>
      <c r="B237" s="2" t="inlineStr">
        <is>
          <t>03-18 13:47:59</t>
        </is>
      </c>
      <c r="C237" s="2" t="inlineStr">
        <is>
          <t>03-18 13:48:01</t>
        </is>
      </c>
      <c r="D237" s="2" t="n">
        <v>6.3</v>
      </c>
      <c r="E237" s="2" t="n">
        <v>99.3</v>
      </c>
      <c r="F237" s="2" t="n">
        <v>31.5</v>
      </c>
      <c r="G237" s="2" t="n">
        <v>31.6</v>
      </c>
      <c r="H237" s="2" t="n">
        <v>0</v>
      </c>
      <c r="I237" s="2" t="n">
        <v>68.90000000000001</v>
      </c>
    </row>
    <row r="238">
      <c r="A238" s="2" t="n">
        <v>182</v>
      </c>
      <c r="B238" s="2" t="inlineStr">
        <is>
          <t>03-18 13:48:09</t>
        </is>
      </c>
      <c r="C238" s="2" t="inlineStr">
        <is>
          <t>03-18 13:48:11</t>
        </is>
      </c>
      <c r="D238" s="2" t="n">
        <v>10.9</v>
      </c>
      <c r="E238" s="2" t="n">
        <v>96.90000000000001</v>
      </c>
      <c r="F238" s="2" t="n">
        <v>31.7</v>
      </c>
      <c r="G238" s="2" t="n">
        <v>31.9</v>
      </c>
      <c r="H238" s="2" t="n">
        <v>0</v>
      </c>
      <c r="I238" s="2" t="n">
        <v>69</v>
      </c>
    </row>
    <row r="239">
      <c r="A239" s="2" t="n">
        <v>183</v>
      </c>
      <c r="B239" s="2" t="inlineStr">
        <is>
          <t>03-18 13:48:19</t>
        </is>
      </c>
      <c r="C239" s="2" t="inlineStr">
        <is>
          <t>03-18 13:48:21</t>
        </is>
      </c>
      <c r="D239" s="2" t="n">
        <v>10</v>
      </c>
      <c r="E239" s="2" t="n">
        <v>99.09999999999999</v>
      </c>
      <c r="F239" s="2" t="n">
        <v>31.9</v>
      </c>
      <c r="G239" s="2" t="n">
        <v>34</v>
      </c>
      <c r="H239" s="2" t="n">
        <v>0</v>
      </c>
      <c r="I239" s="2" t="n">
        <v>68.90000000000001</v>
      </c>
    </row>
    <row r="240">
      <c r="A240" s="2" t="n">
        <v>184</v>
      </c>
      <c r="B240" s="2" t="inlineStr">
        <is>
          <t>03-18 13:48:29</t>
        </is>
      </c>
      <c r="C240" s="2" t="inlineStr">
        <is>
          <t>03-18 13:48:31</t>
        </is>
      </c>
      <c r="D240" s="2" t="n">
        <v>11.3</v>
      </c>
      <c r="E240" s="2" t="n">
        <v>99.40000000000001</v>
      </c>
      <c r="F240" s="2" t="n">
        <v>32.5</v>
      </c>
      <c r="G240" s="2" t="n">
        <v>33</v>
      </c>
      <c r="H240" s="2" t="n">
        <v>0</v>
      </c>
      <c r="I240" s="2" t="n">
        <v>68.90000000000001</v>
      </c>
    </row>
    <row r="241">
      <c r="A241" s="2" t="n">
        <v>185</v>
      </c>
      <c r="B241" s="2" t="inlineStr">
        <is>
          <t>03-18 13:48:39</t>
        </is>
      </c>
      <c r="C241" s="2" t="inlineStr">
        <is>
          <t>03-18 13:48:41</t>
        </is>
      </c>
      <c r="D241" s="2" t="n">
        <v>13.6</v>
      </c>
      <c r="E241" s="2" t="n">
        <v>99.5</v>
      </c>
      <c r="F241" s="2" t="n">
        <v>32.7</v>
      </c>
      <c r="G241" s="2" t="n">
        <v>27.7</v>
      </c>
      <c r="H241" s="2" t="n">
        <v>0</v>
      </c>
      <c r="I241" s="2" t="n">
        <v>68.59999999999999</v>
      </c>
    </row>
    <row r="242">
      <c r="A242" s="2" t="n">
        <v>186</v>
      </c>
      <c r="B242" s="2" t="inlineStr">
        <is>
          <t>03-18 13:48:49</t>
        </is>
      </c>
      <c r="C242" s="2" t="inlineStr">
        <is>
          <t>03-18 13:48:51</t>
        </is>
      </c>
      <c r="D242" s="2" t="n">
        <v>15.9</v>
      </c>
      <c r="E242" s="2" t="n">
        <v>96.2</v>
      </c>
      <c r="F242" s="2" t="n">
        <v>33.2</v>
      </c>
      <c r="G242" s="2" t="n">
        <v>22</v>
      </c>
      <c r="H242" s="2" t="n">
        <v>0</v>
      </c>
      <c r="I242" s="2" t="n">
        <v>68.5</v>
      </c>
    </row>
    <row r="243">
      <c r="A243" s="2" t="n">
        <v>187</v>
      </c>
      <c r="B243" s="2" t="inlineStr">
        <is>
          <t>03-18 13:48:59</t>
        </is>
      </c>
      <c r="C243" s="2" t="inlineStr">
        <is>
          <t>03-18 13:49:01</t>
        </is>
      </c>
      <c r="D243" s="2" t="n">
        <v>11.1</v>
      </c>
      <c r="E243" s="2" t="n">
        <v>95.8</v>
      </c>
      <c r="F243" s="2" t="n">
        <v>33.8</v>
      </c>
      <c r="G243" s="2" t="n">
        <v>16.2</v>
      </c>
      <c r="H243" s="2" t="n">
        <v>0</v>
      </c>
      <c r="I243" s="2" t="n">
        <v>68.2</v>
      </c>
    </row>
    <row r="244">
      <c r="A244" s="2" t="n">
        <v>188</v>
      </c>
      <c r="B244" s="2" t="inlineStr">
        <is>
          <t>03-18 13:49:09</t>
        </is>
      </c>
      <c r="C244" s="2" t="inlineStr">
        <is>
          <t>03-18 13:49:11</t>
        </is>
      </c>
      <c r="D244" s="2" t="n">
        <v>15.2</v>
      </c>
      <c r="E244" s="2" t="n">
        <v>98.90000000000001</v>
      </c>
      <c r="F244" s="2" t="n">
        <v>33.9</v>
      </c>
      <c r="G244" s="2" t="n">
        <v>11</v>
      </c>
      <c r="H244" s="2" t="n">
        <v>0</v>
      </c>
      <c r="I244" s="2" t="n">
        <v>68.09999999999999</v>
      </c>
    </row>
    <row r="245">
      <c r="A245" s="2" t="n">
        <v>189</v>
      </c>
      <c r="B245" s="2" t="inlineStr">
        <is>
          <t>03-18 13:49:19</t>
        </is>
      </c>
      <c r="C245" s="2" t="inlineStr">
        <is>
          <t>03-18 13:49:21</t>
        </is>
      </c>
      <c r="D245" s="2" t="n">
        <v>14.8</v>
      </c>
      <c r="E245" s="2" t="n">
        <v>99.09999999999999</v>
      </c>
      <c r="F245" s="2" t="n">
        <v>34.2</v>
      </c>
      <c r="G245" s="2" t="n">
        <v>6.2</v>
      </c>
      <c r="H245" s="2" t="n">
        <v>0</v>
      </c>
      <c r="I245" s="2" t="n">
        <v>68</v>
      </c>
    </row>
    <row r="246">
      <c r="A246" s="2" t="n">
        <v>190</v>
      </c>
      <c r="B246" s="2" t="inlineStr">
        <is>
          <t>03-18 13:49:29</t>
        </is>
      </c>
      <c r="C246" s="2" t="inlineStr">
        <is>
          <t>03-18 13:49:31</t>
        </is>
      </c>
      <c r="D246" s="2" t="n">
        <v>17.9</v>
      </c>
      <c r="E246" s="2" t="n">
        <v>99.40000000000001</v>
      </c>
      <c r="F246" s="2" t="n">
        <v>34.4</v>
      </c>
      <c r="G246" s="2" t="n">
        <v>1.6</v>
      </c>
      <c r="H246" s="2" t="n">
        <v>0</v>
      </c>
      <c r="I246" s="2" t="n">
        <v>67.90000000000001</v>
      </c>
    </row>
    <row r="247">
      <c r="A247" s="2" t="n">
        <v>191</v>
      </c>
      <c r="B247" s="2" t="inlineStr">
        <is>
          <t>03-18 13:49:39</t>
        </is>
      </c>
      <c r="C247" s="2" t="inlineStr">
        <is>
          <t>03-18 13:49:41</t>
        </is>
      </c>
      <c r="D247" s="2" t="n">
        <v>19.7</v>
      </c>
      <c r="E247" s="2" t="n">
        <v>96.7</v>
      </c>
      <c r="F247" s="2" t="n">
        <v>34.7</v>
      </c>
      <c r="G247" s="2" t="n">
        <v>0.4</v>
      </c>
      <c r="H247" s="2" t="n">
        <v>0</v>
      </c>
      <c r="I247" s="2" t="n">
        <v>67.90000000000001</v>
      </c>
    </row>
    <row r="248">
      <c r="A248" s="2" t="n">
        <v>192</v>
      </c>
      <c r="B248" s="2" t="inlineStr">
        <is>
          <t>03-18 13:49:49</t>
        </is>
      </c>
      <c r="C248" s="2" t="inlineStr">
        <is>
          <t>03-18 13:49:51</t>
        </is>
      </c>
      <c r="D248" s="2" t="n">
        <v>20.4</v>
      </c>
      <c r="E248" s="2" t="n">
        <v>99.40000000000001</v>
      </c>
      <c r="F248" s="2" t="n">
        <v>35.2</v>
      </c>
      <c r="G248" s="2" t="n">
        <v>0.4</v>
      </c>
      <c r="H248" s="2" t="n">
        <v>0</v>
      </c>
      <c r="I248" s="2" t="n">
        <v>67.8</v>
      </c>
    </row>
    <row r="249">
      <c r="A249" s="2" t="n">
        <v>193</v>
      </c>
      <c r="B249" s="2" t="inlineStr">
        <is>
          <t>03-18 13:49:59</t>
        </is>
      </c>
      <c r="C249" s="2" t="inlineStr">
        <is>
          <t>03-18 13:50:01</t>
        </is>
      </c>
      <c r="D249" s="2" t="n">
        <v>20.9</v>
      </c>
      <c r="E249" s="2" t="n">
        <v>96.40000000000001</v>
      </c>
      <c r="F249" s="2" t="n">
        <v>35.5</v>
      </c>
      <c r="G249" s="2" t="n">
        <v>0.5</v>
      </c>
      <c r="H249" s="2" t="n">
        <v>0</v>
      </c>
      <c r="I249" s="2" t="n">
        <v>67.7</v>
      </c>
    </row>
    <row r="250">
      <c r="A250" s="2" t="n">
        <v>194</v>
      </c>
      <c r="B250" s="2" t="inlineStr">
        <is>
          <t>03-18 13:50:09</t>
        </is>
      </c>
      <c r="C250" s="2" t="inlineStr">
        <is>
          <t>03-18 13:50:11</t>
        </is>
      </c>
      <c r="D250" s="2" t="n">
        <v>12.3</v>
      </c>
      <c r="E250" s="2" t="n">
        <v>99.90000000000001</v>
      </c>
      <c r="F250" s="2" t="n">
        <v>35.5</v>
      </c>
      <c r="G250" s="2" t="n">
        <v>0.5</v>
      </c>
      <c r="H250" s="2" t="n">
        <v>0</v>
      </c>
      <c r="I250" s="2" t="n">
        <v>67.2</v>
      </c>
    </row>
    <row r="251">
      <c r="A251" s="2" t="n">
        <v>195</v>
      </c>
      <c r="B251" s="2" t="inlineStr">
        <is>
          <t>03-18 13:50:19</t>
        </is>
      </c>
      <c r="C251" s="2" t="inlineStr">
        <is>
          <t>03-18 13:50:21</t>
        </is>
      </c>
      <c r="D251" s="2" t="n">
        <v>21.1</v>
      </c>
      <c r="E251" s="2" t="n">
        <v>98.09999999999999</v>
      </c>
      <c r="F251" s="2" t="n">
        <v>35.6</v>
      </c>
      <c r="G251" s="2" t="n">
        <v>0.4</v>
      </c>
      <c r="H251" s="2" t="n">
        <v>0</v>
      </c>
      <c r="I251" s="2" t="n">
        <v>67.09999999999999</v>
      </c>
    </row>
    <row r="252">
      <c r="A252" s="2" t="n">
        <v>196</v>
      </c>
      <c r="B252" s="2" t="inlineStr">
        <is>
          <t>03-18 13:50:29</t>
        </is>
      </c>
      <c r="C252" s="2" t="inlineStr">
        <is>
          <t>03-18 13:50:31</t>
        </is>
      </c>
      <c r="D252" s="2" t="n">
        <v>24.2</v>
      </c>
      <c r="E252" s="2" t="n">
        <v>97.2</v>
      </c>
      <c r="F252" s="2" t="n">
        <v>35.7</v>
      </c>
      <c r="G252" s="2" t="n">
        <v>0.4</v>
      </c>
      <c r="H252" s="2" t="n">
        <v>0</v>
      </c>
      <c r="I252" s="2" t="n">
        <v>67.09999999999999</v>
      </c>
    </row>
    <row r="253">
      <c r="A253" s="2" t="n">
        <v>197</v>
      </c>
      <c r="B253" s="2" t="inlineStr">
        <is>
          <t>03-18 13:50:39</t>
        </is>
      </c>
      <c r="C253" s="2" t="inlineStr">
        <is>
          <t>03-18 13:50:41</t>
        </is>
      </c>
      <c r="D253" s="2" t="n">
        <v>26</v>
      </c>
      <c r="E253" s="2" t="n">
        <v>100</v>
      </c>
      <c r="F253" s="2" t="n">
        <v>35.9</v>
      </c>
      <c r="G253" s="2" t="n">
        <v>0.4</v>
      </c>
      <c r="H253" s="2" t="n">
        <v>0</v>
      </c>
      <c r="I253" s="2" t="n">
        <v>67</v>
      </c>
    </row>
    <row r="254">
      <c r="A254" s="2" t="n">
        <v>198</v>
      </c>
      <c r="B254" s="2" t="inlineStr">
        <is>
          <t>03-18 13:50:49</t>
        </is>
      </c>
      <c r="C254" s="2" t="inlineStr">
        <is>
          <t>03-18 13:50:51</t>
        </is>
      </c>
      <c r="D254" s="2" t="n">
        <v>26.1</v>
      </c>
      <c r="E254" s="2" t="n">
        <v>98.2</v>
      </c>
      <c r="F254" s="2" t="n">
        <v>36</v>
      </c>
      <c r="G254" s="2" t="n">
        <v>0.4</v>
      </c>
      <c r="H254" s="2" t="n">
        <v>0</v>
      </c>
      <c r="I254" s="2" t="n">
        <v>67</v>
      </c>
    </row>
    <row r="255">
      <c r="A255" s="2" t="n">
        <v>199</v>
      </c>
      <c r="B255" s="2" t="inlineStr">
        <is>
          <t>03-18 13:50:59</t>
        </is>
      </c>
      <c r="C255" s="2" t="inlineStr">
        <is>
          <t>03-18 13:51:01</t>
        </is>
      </c>
      <c r="D255" s="2" t="n">
        <v>28.5</v>
      </c>
      <c r="E255" s="2" t="n">
        <v>99.2</v>
      </c>
      <c r="F255" s="2" t="n">
        <v>36.3</v>
      </c>
      <c r="G255" s="2" t="n">
        <v>0.1</v>
      </c>
      <c r="H255" s="2" t="n">
        <v>0</v>
      </c>
      <c r="I255" s="2" t="n">
        <v>66.8</v>
      </c>
    </row>
    <row r="256">
      <c r="A256" s="2" t="n">
        <v>200</v>
      </c>
      <c r="B256" s="2" t="inlineStr">
        <is>
          <t>03-18 13:51:09</t>
        </is>
      </c>
      <c r="C256" s="2" t="inlineStr">
        <is>
          <t>03-18 13:51:11</t>
        </is>
      </c>
      <c r="D256" s="2" t="n">
        <v>29</v>
      </c>
      <c r="E256" s="2" t="n">
        <v>99.09999999999999</v>
      </c>
      <c r="F256" s="2" t="n">
        <v>36.7</v>
      </c>
      <c r="G256" s="2" t="n">
        <v>0.1</v>
      </c>
      <c r="H256" s="2" t="n">
        <v>0</v>
      </c>
      <c r="I256" s="2" t="n">
        <v>66.7</v>
      </c>
    </row>
    <row r="257">
      <c r="A257" s="2" t="n">
        <v>201</v>
      </c>
      <c r="B257" s="2" t="inlineStr">
        <is>
          <t>03-18 13:51:19</t>
        </is>
      </c>
      <c r="C257" s="2" t="inlineStr">
        <is>
          <t>03-18 13:51:21</t>
        </is>
      </c>
      <c r="D257" s="2" t="n">
        <v>30</v>
      </c>
      <c r="E257" s="2" t="n">
        <v>99.90000000000001</v>
      </c>
      <c r="F257" s="2" t="n">
        <v>36.9</v>
      </c>
      <c r="G257" s="2" t="n">
        <v>0.1</v>
      </c>
      <c r="H257" s="2" t="n">
        <v>0</v>
      </c>
      <c r="I257" s="2" t="n">
        <v>66.2</v>
      </c>
    </row>
    <row r="258">
      <c r="A258" s="2" t="n">
        <v>202</v>
      </c>
      <c r="B258" s="2" t="inlineStr">
        <is>
          <t>03-18 13:51:29</t>
        </is>
      </c>
      <c r="C258" s="2" t="inlineStr">
        <is>
          <t>03-18 13:51:31</t>
        </is>
      </c>
      <c r="D258" s="2" t="n">
        <v>29.6</v>
      </c>
      <c r="E258" s="2" t="n">
        <v>94.59999999999999</v>
      </c>
      <c r="F258" s="2" t="n">
        <v>36.8</v>
      </c>
      <c r="G258" s="2" t="n">
        <v>0.1</v>
      </c>
      <c r="H258" s="2" t="n">
        <v>0</v>
      </c>
      <c r="I258" s="2" t="n">
        <v>66</v>
      </c>
    </row>
    <row r="259">
      <c r="A259" s="2" t="n">
        <v>203</v>
      </c>
      <c r="B259" s="2" t="inlineStr">
        <is>
          <t>03-18 13:51:39</t>
        </is>
      </c>
      <c r="C259" s="2" t="inlineStr">
        <is>
          <t>03-18 13:51:41</t>
        </is>
      </c>
      <c r="D259" s="2" t="n">
        <v>33.8</v>
      </c>
      <c r="E259" s="2" t="n">
        <v>99.7</v>
      </c>
      <c r="F259" s="2" t="n">
        <v>36.8</v>
      </c>
      <c r="G259" s="2" t="n">
        <v>0.1</v>
      </c>
      <c r="H259" s="2" t="n">
        <v>0</v>
      </c>
      <c r="I259" s="2" t="n">
        <v>66.09999999999999</v>
      </c>
    </row>
    <row r="260">
      <c r="A260" s="2" t="n">
        <v>204</v>
      </c>
      <c r="B260" s="2" t="inlineStr">
        <is>
          <t>03-18 13:51:49</t>
        </is>
      </c>
      <c r="C260" s="2" t="inlineStr">
        <is>
          <t>03-18 13:51:51</t>
        </is>
      </c>
      <c r="D260" s="2" t="n">
        <v>37</v>
      </c>
      <c r="E260" s="2" t="n">
        <v>99.3</v>
      </c>
      <c r="F260" s="2" t="n">
        <v>36.8</v>
      </c>
      <c r="G260" s="2" t="n">
        <v>0.1</v>
      </c>
      <c r="H260" s="2" t="n">
        <v>0</v>
      </c>
      <c r="I260" s="2" t="n">
        <v>66</v>
      </c>
    </row>
    <row r="261">
      <c r="A261" s="2" t="n">
        <v>205</v>
      </c>
      <c r="B261" s="2" t="inlineStr">
        <is>
          <t>03-18 13:51:59</t>
        </is>
      </c>
      <c r="C261" s="2" t="inlineStr">
        <is>
          <t>03-18 13:52:01</t>
        </is>
      </c>
      <c r="D261" s="2" t="n">
        <v>39.4</v>
      </c>
      <c r="E261" s="2" t="n">
        <v>98.7</v>
      </c>
      <c r="F261" s="2" t="n">
        <v>37.1</v>
      </c>
      <c r="G261" s="2" t="n">
        <v>0.1</v>
      </c>
      <c r="H261" s="2" t="n">
        <v>0</v>
      </c>
      <c r="I261" s="2" t="n">
        <v>66</v>
      </c>
    </row>
    <row r="262">
      <c r="A262" s="2" t="n">
        <v>206</v>
      </c>
      <c r="B262" s="2" t="inlineStr">
        <is>
          <t>03-18 13:52:09</t>
        </is>
      </c>
      <c r="C262" s="2" t="inlineStr">
        <is>
          <t>03-18 13:52:11</t>
        </is>
      </c>
      <c r="D262" s="2" t="n">
        <v>41.8</v>
      </c>
      <c r="E262" s="2" t="n">
        <v>98.90000000000001</v>
      </c>
      <c r="F262" s="2" t="n">
        <v>37.4</v>
      </c>
      <c r="G262" s="2" t="n">
        <v>0.1</v>
      </c>
      <c r="H262" s="2" t="n">
        <v>0</v>
      </c>
      <c r="I262" s="2" t="n">
        <v>66.09999999999999</v>
      </c>
    </row>
    <row r="263">
      <c r="A263" s="2" t="n">
        <v>207</v>
      </c>
      <c r="B263" s="2" t="inlineStr">
        <is>
          <t>03-18 13:52:19</t>
        </is>
      </c>
      <c r="C263" s="2" t="inlineStr">
        <is>
          <t>03-18 13:52:21</t>
        </is>
      </c>
      <c r="D263" s="2" t="n">
        <v>41.3</v>
      </c>
      <c r="E263" s="2" t="n">
        <v>99.3</v>
      </c>
      <c r="F263" s="2" t="n">
        <v>37.5</v>
      </c>
      <c r="G263" s="2" t="n">
        <v>0.1</v>
      </c>
      <c r="H263" s="2" t="n">
        <v>0</v>
      </c>
      <c r="I263" s="2" t="n">
        <v>65.90000000000001</v>
      </c>
    </row>
    <row r="264">
      <c r="A264" s="2" t="n">
        <v>208</v>
      </c>
      <c r="B264" s="2" t="inlineStr">
        <is>
          <t>03-18 13:52:29</t>
        </is>
      </c>
      <c r="C264" s="2" t="inlineStr">
        <is>
          <t>03-18 13:52:31</t>
        </is>
      </c>
      <c r="D264" s="2" t="n">
        <v>41.5</v>
      </c>
      <c r="E264" s="2" t="n">
        <v>99.90000000000001</v>
      </c>
      <c r="F264" s="2" t="n">
        <v>37.8</v>
      </c>
      <c r="G264" s="2" t="n">
        <v>0.1</v>
      </c>
      <c r="H264" s="2" t="n">
        <v>0</v>
      </c>
      <c r="I264" s="2" t="n">
        <v>65.8</v>
      </c>
    </row>
    <row r="265">
      <c r="A265" s="2" t="n">
        <v>209</v>
      </c>
      <c r="B265" s="2" t="inlineStr">
        <is>
          <t>03-18 13:52:39</t>
        </is>
      </c>
      <c r="C265" s="2" t="inlineStr">
        <is>
          <t>03-18 13:52:41</t>
        </is>
      </c>
      <c r="D265" s="2" t="n">
        <v>38.9</v>
      </c>
      <c r="E265" s="2" t="n">
        <v>99.2</v>
      </c>
      <c r="F265" s="2" t="n">
        <v>37.9</v>
      </c>
      <c r="G265" s="2" t="n">
        <v>0</v>
      </c>
      <c r="H265" s="2" t="n">
        <v>0</v>
      </c>
      <c r="I265" s="2" t="n">
        <v>65.59999999999999</v>
      </c>
    </row>
    <row r="266">
      <c r="A266" s="2" t="n">
        <v>210</v>
      </c>
      <c r="B266" s="2" t="inlineStr">
        <is>
          <t>03-18 13:52:49</t>
        </is>
      </c>
      <c r="C266" s="2" t="inlineStr">
        <is>
          <t>03-18 13:52:51</t>
        </is>
      </c>
      <c r="D266" s="2" t="n">
        <v>40.9</v>
      </c>
      <c r="E266" s="2" t="n">
        <v>99.40000000000001</v>
      </c>
      <c r="F266" s="2" t="n">
        <v>37.7</v>
      </c>
      <c r="G266" s="2" t="n">
        <v>0</v>
      </c>
      <c r="H266" s="2" t="n">
        <v>0</v>
      </c>
      <c r="I266" s="2" t="n">
        <v>65.59999999999999</v>
      </c>
    </row>
    <row r="267">
      <c r="A267" s="2" t="n">
        <v>211</v>
      </c>
      <c r="B267" s="2" t="inlineStr">
        <is>
          <t>03-18 13:52:59</t>
        </is>
      </c>
      <c r="C267" s="2" t="inlineStr">
        <is>
          <t>03-18 13:53:01</t>
        </is>
      </c>
      <c r="D267" s="2" t="n">
        <v>42.6</v>
      </c>
      <c r="E267" s="2" t="n">
        <v>99.5</v>
      </c>
      <c r="F267" s="2" t="n">
        <v>37.5</v>
      </c>
      <c r="G267" s="2" t="n">
        <v>0.1</v>
      </c>
      <c r="H267" s="2" t="n">
        <v>0</v>
      </c>
      <c r="I267" s="2" t="n">
        <v>65.3</v>
      </c>
    </row>
    <row r="268">
      <c r="A268" s="2" t="n">
        <v>212</v>
      </c>
      <c r="B268" s="2" t="inlineStr">
        <is>
          <t>03-18 13:53:09</t>
        </is>
      </c>
      <c r="C268" s="2" t="inlineStr">
        <is>
          <t>03-18 13:53:11</t>
        </is>
      </c>
      <c r="D268" s="2" t="n">
        <v>44.5</v>
      </c>
      <c r="E268" s="2" t="n">
        <v>98.90000000000001</v>
      </c>
      <c r="F268" s="2" t="n">
        <v>37.5</v>
      </c>
      <c r="G268" s="2" t="n">
        <v>0.1</v>
      </c>
      <c r="H268" s="2" t="n">
        <v>0</v>
      </c>
      <c r="I268" s="2" t="n">
        <v>65.2</v>
      </c>
    </row>
    <row r="269">
      <c r="A269" s="2" t="n">
        <v>213</v>
      </c>
      <c r="B269" s="2" t="inlineStr">
        <is>
          <t>03-18 13:53:19</t>
        </is>
      </c>
      <c r="C269" s="2" t="inlineStr">
        <is>
          <t>03-18 13:53:21</t>
        </is>
      </c>
      <c r="D269" s="2" t="n">
        <v>46.5</v>
      </c>
      <c r="E269" s="2" t="n">
        <v>99.2</v>
      </c>
      <c r="F269" s="2" t="n">
        <v>37.5</v>
      </c>
      <c r="G269" s="2" t="n">
        <v>0.2</v>
      </c>
      <c r="H269" s="2" t="n">
        <v>0</v>
      </c>
      <c r="I269" s="2" t="n">
        <v>65.5</v>
      </c>
    </row>
    <row r="270">
      <c r="A270" s="2" t="n">
        <v>214</v>
      </c>
      <c r="B270" s="2" t="inlineStr">
        <is>
          <t>03-18 13:53:29</t>
        </is>
      </c>
      <c r="C270" s="2" t="inlineStr">
        <is>
          <t>03-18 13:53:31</t>
        </is>
      </c>
      <c r="D270" s="2" t="n">
        <v>48.5</v>
      </c>
      <c r="E270" s="2" t="n">
        <v>95.40000000000001</v>
      </c>
      <c r="F270" s="2" t="n">
        <v>37.3</v>
      </c>
      <c r="G270" s="2" t="n">
        <v>0.2</v>
      </c>
      <c r="H270" s="2" t="n">
        <v>0</v>
      </c>
      <c r="I270" s="2" t="n">
        <v>65.8</v>
      </c>
    </row>
    <row r="271">
      <c r="A271" s="2" t="n">
        <v>215</v>
      </c>
      <c r="B271" s="2" t="inlineStr">
        <is>
          <t>03-18 13:53:39</t>
        </is>
      </c>
      <c r="C271" s="2" t="inlineStr">
        <is>
          <t>03-18 13:53:41</t>
        </is>
      </c>
      <c r="D271" s="2" t="n">
        <v>48.7</v>
      </c>
      <c r="E271" s="2" t="n">
        <v>99.5</v>
      </c>
      <c r="F271" s="2" t="n">
        <v>37.2</v>
      </c>
      <c r="G271" s="2" t="n">
        <v>0.2</v>
      </c>
      <c r="H271" s="2" t="n">
        <v>0</v>
      </c>
      <c r="I271" s="2" t="n">
        <v>65.8</v>
      </c>
    </row>
    <row r="272">
      <c r="A272" s="2" t="n">
        <v>216</v>
      </c>
      <c r="B272" s="2" t="inlineStr">
        <is>
          <t>03-18 13:53:49</t>
        </is>
      </c>
      <c r="C272" s="2" t="inlineStr">
        <is>
          <t>03-18 13:53:51</t>
        </is>
      </c>
      <c r="D272" s="2" t="n">
        <v>50.9</v>
      </c>
      <c r="E272" s="2" t="n">
        <v>99.2</v>
      </c>
      <c r="F272" s="2" t="n">
        <v>36.9</v>
      </c>
      <c r="G272" s="2" t="n">
        <v>0.1</v>
      </c>
      <c r="H272" s="2" t="n">
        <v>0</v>
      </c>
      <c r="I272" s="2" t="n">
        <v>65.90000000000001</v>
      </c>
    </row>
    <row r="273">
      <c r="A273" s="2" t="n">
        <v>217</v>
      </c>
      <c r="B273" s="2" t="inlineStr">
        <is>
          <t>03-18 13:53:59</t>
        </is>
      </c>
      <c r="C273" s="2" t="inlineStr">
        <is>
          <t>03-18 13:54:01</t>
        </is>
      </c>
      <c r="D273" s="2" t="n">
        <v>52.7</v>
      </c>
      <c r="E273" s="2" t="n">
        <v>97.90000000000001</v>
      </c>
      <c r="F273" s="2" t="n">
        <v>36.9</v>
      </c>
      <c r="G273" s="2" t="n">
        <v>0.2</v>
      </c>
      <c r="H273" s="2" t="n">
        <v>0</v>
      </c>
      <c r="I273" s="2" t="n">
        <v>65.90000000000001</v>
      </c>
    </row>
    <row r="274">
      <c r="A274" s="2" t="n">
        <v>218</v>
      </c>
      <c r="B274" s="2" t="inlineStr">
        <is>
          <t>03-18 13:54:09</t>
        </is>
      </c>
      <c r="C274" s="2" t="inlineStr">
        <is>
          <t>03-18 13:54:11</t>
        </is>
      </c>
      <c r="D274" s="2" t="n">
        <v>54.4</v>
      </c>
      <c r="E274" s="2" t="n">
        <v>99.90000000000001</v>
      </c>
      <c r="F274" s="2" t="n">
        <v>36.9</v>
      </c>
      <c r="G274" s="2" t="n">
        <v>0.2</v>
      </c>
      <c r="H274" s="2" t="n">
        <v>0</v>
      </c>
      <c r="I274" s="2" t="n">
        <v>65.90000000000001</v>
      </c>
    </row>
    <row r="275">
      <c r="A275" s="2" t="n">
        <v>219</v>
      </c>
      <c r="B275" s="2" t="inlineStr">
        <is>
          <t>03-18 13:54:19</t>
        </is>
      </c>
      <c r="C275" s="2" t="inlineStr">
        <is>
          <t>03-18 13:54:21</t>
        </is>
      </c>
      <c r="D275" s="2" t="n">
        <v>56.7</v>
      </c>
      <c r="E275" s="2" t="n">
        <v>99.7</v>
      </c>
      <c r="F275" s="2" t="n">
        <v>36.7</v>
      </c>
      <c r="G275" s="2" t="n">
        <v>0.2</v>
      </c>
      <c r="H275" s="2" t="n">
        <v>0</v>
      </c>
      <c r="I275" s="2" t="n">
        <v>66.09999999999999</v>
      </c>
    </row>
    <row r="276">
      <c r="A276" s="2" t="n">
        <v>220</v>
      </c>
      <c r="B276" s="2" t="inlineStr">
        <is>
          <t>03-18 13:54:29</t>
        </is>
      </c>
      <c r="C276" s="2" t="inlineStr">
        <is>
          <t>03-18 13:54:31</t>
        </is>
      </c>
      <c r="D276" s="2" t="n">
        <v>50.9</v>
      </c>
      <c r="E276" s="2" t="n">
        <v>95.5</v>
      </c>
      <c r="F276" s="2" t="n">
        <v>36.4</v>
      </c>
      <c r="G276" s="2" t="n">
        <v>0.2</v>
      </c>
      <c r="H276" s="2" t="n">
        <v>0</v>
      </c>
      <c r="I276" s="2" t="n">
        <v>66</v>
      </c>
    </row>
    <row r="277">
      <c r="A277" s="2" t="n">
        <v>221</v>
      </c>
      <c r="B277" s="2" t="inlineStr">
        <is>
          <t>03-18 13:54:39</t>
        </is>
      </c>
      <c r="C277" s="2" t="inlineStr">
        <is>
          <t>03-18 13:54:41</t>
        </is>
      </c>
      <c r="D277" s="2" t="n">
        <v>47.1</v>
      </c>
      <c r="E277" s="2" t="n">
        <v>99.90000000000001</v>
      </c>
      <c r="F277" s="2" t="n">
        <v>36</v>
      </c>
      <c r="G277" s="2" t="n">
        <v>0.2</v>
      </c>
      <c r="H277" s="2" t="n">
        <v>0</v>
      </c>
      <c r="I277" s="2" t="n">
        <v>66.2</v>
      </c>
    </row>
    <row r="278">
      <c r="A278" s="2" t="n">
        <v>222</v>
      </c>
      <c r="B278" s="2" t="inlineStr">
        <is>
          <t>03-18 13:54:49</t>
        </is>
      </c>
      <c r="C278" s="2" t="inlineStr">
        <is>
          <t>03-18 13:54:51</t>
        </is>
      </c>
      <c r="D278" s="2" t="n">
        <v>45.9</v>
      </c>
      <c r="E278" s="2" t="n">
        <v>97.90000000000001</v>
      </c>
      <c r="F278" s="2" t="n">
        <v>36.2</v>
      </c>
      <c r="G278" s="2" t="n">
        <v>0.2</v>
      </c>
      <c r="H278" s="2" t="n">
        <v>0</v>
      </c>
      <c r="I278" s="2" t="n">
        <v>66.40000000000001</v>
      </c>
    </row>
    <row r="279">
      <c r="A279" s="2" t="n">
        <v>223</v>
      </c>
      <c r="B279" s="2" t="inlineStr">
        <is>
          <t>03-18 13:54:59</t>
        </is>
      </c>
      <c r="C279" s="2" t="inlineStr">
        <is>
          <t>03-18 13:55:01</t>
        </is>
      </c>
      <c r="D279" s="2" t="n">
        <v>54.9</v>
      </c>
      <c r="E279" s="2" t="n">
        <v>98</v>
      </c>
      <c r="F279" s="2" t="n">
        <v>36</v>
      </c>
      <c r="G279" s="2" t="n">
        <v>0.5</v>
      </c>
      <c r="H279" s="2" t="n">
        <v>0</v>
      </c>
      <c r="I279" s="2" t="n">
        <v>66.5</v>
      </c>
    </row>
    <row r="280">
      <c r="A280" s="2" t="n">
        <v>224</v>
      </c>
      <c r="B280" s="2" t="inlineStr">
        <is>
          <t>03-18 13:55:09</t>
        </is>
      </c>
      <c r="C280" s="2" t="inlineStr">
        <is>
          <t>03-18 13:55:11</t>
        </is>
      </c>
      <c r="D280" s="2" t="n">
        <v>56</v>
      </c>
      <c r="E280" s="2" t="n">
        <v>99.09999999999999</v>
      </c>
      <c r="F280" s="2" t="n">
        <v>36.1</v>
      </c>
      <c r="G280" s="2" t="n">
        <v>0.4</v>
      </c>
      <c r="H280" s="2" t="n">
        <v>0</v>
      </c>
      <c r="I280" s="2" t="n">
        <v>66.59999999999999</v>
      </c>
    </row>
    <row r="281">
      <c r="A281" s="2" t="n">
        <v>225</v>
      </c>
      <c r="B281" s="2" t="inlineStr">
        <is>
          <t>03-18 13:55:19</t>
        </is>
      </c>
      <c r="C281" s="2" t="inlineStr">
        <is>
          <t>03-18 13:55:21</t>
        </is>
      </c>
      <c r="D281" s="2" t="n">
        <v>57.7</v>
      </c>
      <c r="E281" s="2" t="n">
        <v>97</v>
      </c>
      <c r="F281" s="2" t="n">
        <v>35.9</v>
      </c>
      <c r="G281" s="2" t="n">
        <v>0.4</v>
      </c>
      <c r="H281" s="2" t="n">
        <v>0</v>
      </c>
      <c r="I281" s="2" t="n">
        <v>66.7</v>
      </c>
    </row>
    <row r="282">
      <c r="A282" s="2" t="n">
        <v>226</v>
      </c>
      <c r="B282" s="2" t="inlineStr">
        <is>
          <t>03-18 13:55:29</t>
        </is>
      </c>
      <c r="C282" s="2" t="inlineStr">
        <is>
          <t>03-18 13:55:31</t>
        </is>
      </c>
      <c r="D282" s="2" t="n">
        <v>57.4</v>
      </c>
      <c r="E282" s="2" t="n">
        <v>93</v>
      </c>
      <c r="F282" s="2" t="n">
        <v>35.8</v>
      </c>
      <c r="G282" s="2" t="n">
        <v>0.3</v>
      </c>
      <c r="H282" s="2" t="n">
        <v>0</v>
      </c>
      <c r="I282" s="2" t="n">
        <v>66.8</v>
      </c>
    </row>
    <row r="283">
      <c r="A283" s="2" t="n">
        <v>227</v>
      </c>
      <c r="B283" s="2" t="inlineStr">
        <is>
          <t>03-18 13:55:39</t>
        </is>
      </c>
      <c r="C283" s="2" t="inlineStr">
        <is>
          <t>03-18 13:55:41</t>
        </is>
      </c>
      <c r="D283" s="2" t="n">
        <v>58</v>
      </c>
      <c r="E283" s="2" t="n">
        <v>99.7</v>
      </c>
      <c r="F283" s="2" t="n">
        <v>35.4</v>
      </c>
      <c r="G283" s="2" t="n">
        <v>0.3</v>
      </c>
      <c r="H283" s="2" t="n">
        <v>0</v>
      </c>
      <c r="I283" s="2" t="n">
        <v>67.09999999999999</v>
      </c>
    </row>
    <row r="284">
      <c r="A284" s="2" t="n">
        <v>228</v>
      </c>
      <c r="B284" s="2" t="inlineStr">
        <is>
          <t>03-18 13:55:49</t>
        </is>
      </c>
      <c r="C284" s="2" t="inlineStr">
        <is>
          <t>03-18 13:55:51</t>
        </is>
      </c>
      <c r="D284" s="2" t="n">
        <v>57.9</v>
      </c>
      <c r="E284" s="2" t="n">
        <v>97.3</v>
      </c>
      <c r="F284" s="2" t="n">
        <v>34.5</v>
      </c>
      <c r="G284" s="2" t="n">
        <v>0.3</v>
      </c>
      <c r="H284" s="2" t="n">
        <v>0</v>
      </c>
      <c r="I284" s="2" t="n">
        <v>67.2</v>
      </c>
    </row>
    <row r="285">
      <c r="A285" s="2" t="n">
        <v>229</v>
      </c>
      <c r="B285" s="2" t="inlineStr">
        <is>
          <t>03-18 13:55:59</t>
        </is>
      </c>
      <c r="C285" s="2" t="inlineStr">
        <is>
          <t>03-18 13:56:01</t>
        </is>
      </c>
      <c r="D285" s="2" t="n">
        <v>60.3</v>
      </c>
      <c r="E285" s="2" t="n">
        <v>99.90000000000001</v>
      </c>
      <c r="F285" s="2" t="n">
        <v>34</v>
      </c>
      <c r="G285" s="2" t="n">
        <v>0.3</v>
      </c>
      <c r="H285" s="2" t="n">
        <v>0</v>
      </c>
      <c r="I285" s="2" t="n">
        <v>67.3</v>
      </c>
    </row>
    <row r="286">
      <c r="A286" s="2" t="n">
        <v>230</v>
      </c>
      <c r="B286" s="2" t="inlineStr">
        <is>
          <t>03-18 13:56:09</t>
        </is>
      </c>
      <c r="C286" s="2" t="inlineStr">
        <is>
          <t>03-18 13:56:11</t>
        </is>
      </c>
      <c r="D286" s="2" t="n">
        <v>61.9</v>
      </c>
      <c r="E286" s="2" t="n">
        <v>99.5</v>
      </c>
      <c r="F286" s="2" t="n">
        <v>33.9</v>
      </c>
      <c r="G286" s="2" t="n">
        <v>0.3</v>
      </c>
      <c r="H286" s="2" t="n">
        <v>0</v>
      </c>
      <c r="I286" s="2" t="n">
        <v>67.3</v>
      </c>
    </row>
    <row r="287">
      <c r="A287" s="2" t="n">
        <v>231</v>
      </c>
      <c r="B287" s="2" t="inlineStr">
        <is>
          <t>03-18 13:56:19</t>
        </is>
      </c>
      <c r="C287" s="2" t="inlineStr">
        <is>
          <t>03-18 13:56:21</t>
        </is>
      </c>
      <c r="D287" s="2" t="n">
        <v>61.1</v>
      </c>
      <c r="E287" s="2" t="n">
        <v>99.8</v>
      </c>
      <c r="F287" s="2" t="n">
        <v>33.5</v>
      </c>
      <c r="G287" s="2" t="n">
        <v>0.3</v>
      </c>
      <c r="H287" s="2" t="n">
        <v>0</v>
      </c>
      <c r="I287" s="2" t="n">
        <v>67.3</v>
      </c>
    </row>
    <row r="288">
      <c r="A288" s="2" t="n">
        <v>232</v>
      </c>
      <c r="B288" s="2" t="inlineStr">
        <is>
          <t>03-18 13:56:29</t>
        </is>
      </c>
      <c r="C288" s="2" t="inlineStr">
        <is>
          <t>03-18 13:56:31</t>
        </is>
      </c>
      <c r="D288" s="2" t="n">
        <v>63.5</v>
      </c>
      <c r="E288" s="2" t="n">
        <v>97</v>
      </c>
      <c r="F288" s="2" t="n">
        <v>33.1</v>
      </c>
      <c r="G288" s="2" t="n">
        <v>0.4</v>
      </c>
      <c r="H288" s="2" t="n">
        <v>0</v>
      </c>
      <c r="I288" s="2" t="n">
        <v>67.7</v>
      </c>
    </row>
    <row r="289">
      <c r="A289" s="2" t="n">
        <v>233</v>
      </c>
      <c r="B289" s="2" t="inlineStr">
        <is>
          <t>03-18 13:56:39</t>
        </is>
      </c>
      <c r="C289" s="2" t="inlineStr">
        <is>
          <t>03-18 13:56:41</t>
        </is>
      </c>
      <c r="D289" s="2" t="n">
        <v>61.1</v>
      </c>
      <c r="E289" s="2" t="n">
        <v>99.09999999999999</v>
      </c>
      <c r="F289" s="2" t="n">
        <v>32.8</v>
      </c>
      <c r="G289" s="2" t="n">
        <v>0.4</v>
      </c>
      <c r="H289" s="2" t="n">
        <v>0</v>
      </c>
      <c r="I289" s="2" t="n">
        <v>68</v>
      </c>
    </row>
    <row r="290">
      <c r="A290" s="2" t="n">
        <v>234</v>
      </c>
      <c r="B290" s="2" t="inlineStr">
        <is>
          <t>03-18 13:56:49</t>
        </is>
      </c>
      <c r="C290" s="2" t="inlineStr">
        <is>
          <t>03-18 13:56:51</t>
        </is>
      </c>
      <c r="D290" s="2" t="n">
        <v>56.6</v>
      </c>
      <c r="E290" s="2" t="n">
        <v>96.59999999999999</v>
      </c>
      <c r="F290" s="2" t="n">
        <v>31.7</v>
      </c>
      <c r="G290" s="2" t="n">
        <v>0.4</v>
      </c>
      <c r="H290" s="2" t="n">
        <v>0</v>
      </c>
      <c r="I290" s="2" t="n">
        <v>68.5</v>
      </c>
    </row>
    <row r="291">
      <c r="A291" s="2" t="n">
        <v>235</v>
      </c>
      <c r="B291" s="2" t="inlineStr">
        <is>
          <t>03-18 13:56:59</t>
        </is>
      </c>
      <c r="C291" s="2" t="inlineStr">
        <is>
          <t>03-18 13:57:01</t>
        </is>
      </c>
      <c r="D291" s="2" t="n">
        <v>51.6</v>
      </c>
      <c r="E291" s="2" t="n">
        <v>99.8</v>
      </c>
      <c r="F291" s="2" t="n">
        <v>30.6</v>
      </c>
      <c r="G291" s="2" t="n">
        <v>0.3</v>
      </c>
      <c r="H291" s="2" t="n">
        <v>0</v>
      </c>
      <c r="I291" s="2" t="n">
        <v>68.59999999999999</v>
      </c>
    </row>
    <row r="292">
      <c r="A292" s="2" t="n">
        <v>236</v>
      </c>
      <c r="B292" s="2" t="inlineStr">
        <is>
          <t>03-18 13:57:09</t>
        </is>
      </c>
      <c r="C292" s="2" t="inlineStr">
        <is>
          <t>03-18 13:57:11</t>
        </is>
      </c>
      <c r="D292" s="2" t="n">
        <v>58.2</v>
      </c>
      <c r="E292" s="2" t="n">
        <v>99.2</v>
      </c>
      <c r="F292" s="2" t="n">
        <v>30.2</v>
      </c>
      <c r="G292" s="2" t="n">
        <v>0.3</v>
      </c>
      <c r="H292" s="2" t="n">
        <v>0</v>
      </c>
      <c r="I292" s="2" t="n">
        <v>68.59999999999999</v>
      </c>
    </row>
    <row r="293">
      <c r="A293" s="2" t="n">
        <v>237</v>
      </c>
      <c r="B293" s="2" t="inlineStr">
        <is>
          <t>03-18 13:57:19</t>
        </is>
      </c>
      <c r="C293" s="2" t="inlineStr">
        <is>
          <t>03-18 13:57:21</t>
        </is>
      </c>
      <c r="D293" s="2" t="n">
        <v>64.8</v>
      </c>
      <c r="E293" s="2" t="n">
        <v>97.59999999999999</v>
      </c>
      <c r="F293" s="2" t="n">
        <v>29.9</v>
      </c>
      <c r="G293" s="2" t="n">
        <v>0.2</v>
      </c>
      <c r="H293" s="2" t="n">
        <v>0</v>
      </c>
      <c r="I293" s="2" t="n">
        <v>68.8</v>
      </c>
    </row>
    <row r="294">
      <c r="A294" s="2" t="n">
        <v>238</v>
      </c>
      <c r="B294" s="2" t="inlineStr">
        <is>
          <t>03-18 13:57:29</t>
        </is>
      </c>
      <c r="C294" s="2" t="inlineStr">
        <is>
          <t>03-18 13:57:31</t>
        </is>
      </c>
      <c r="D294" s="2" t="n">
        <v>61.1</v>
      </c>
      <c r="E294" s="2" t="n">
        <v>100</v>
      </c>
      <c r="F294" s="2" t="n">
        <v>30</v>
      </c>
      <c r="G294" s="2" t="n">
        <v>0.2</v>
      </c>
      <c r="H294" s="2" t="n">
        <v>0</v>
      </c>
      <c r="I294" s="2" t="n">
        <v>69</v>
      </c>
    </row>
    <row r="295">
      <c r="A295" s="2" t="n">
        <v>239</v>
      </c>
      <c r="B295" s="2" t="inlineStr">
        <is>
          <t>03-18 13:57:39</t>
        </is>
      </c>
      <c r="C295" s="2" t="inlineStr">
        <is>
          <t>03-18 13:57:41</t>
        </is>
      </c>
      <c r="D295" s="2" t="n">
        <v>59.1</v>
      </c>
      <c r="E295" s="2" t="n">
        <v>99.09999999999999</v>
      </c>
      <c r="F295" s="2" t="n">
        <v>29.4</v>
      </c>
      <c r="G295" s="2" t="n">
        <v>0.2</v>
      </c>
      <c r="H295" s="2" t="n">
        <v>0</v>
      </c>
      <c r="I295" s="2" t="n">
        <v>70.59999999999999</v>
      </c>
    </row>
    <row r="296">
      <c r="A296" s="2" t="n">
        <v>240</v>
      </c>
      <c r="B296" s="2" t="inlineStr">
        <is>
          <t>03-18 13:57:49</t>
        </is>
      </c>
      <c r="C296" s="2" t="inlineStr">
        <is>
          <t>03-18 13:57:51</t>
        </is>
      </c>
      <c r="D296" s="2" t="n">
        <v>59</v>
      </c>
      <c r="E296" s="2" t="n">
        <v>93.8</v>
      </c>
      <c r="F296" s="2" t="n">
        <v>28.5</v>
      </c>
      <c r="G296" s="2" t="n">
        <v>0.2</v>
      </c>
      <c r="H296" s="2" t="n">
        <v>0</v>
      </c>
      <c r="I296" s="2" t="n">
        <v>71.7</v>
      </c>
    </row>
    <row r="297">
      <c r="A297" s="2" t="n">
        <v>241</v>
      </c>
      <c r="B297" s="2" t="inlineStr">
        <is>
          <t>03-18 13:57:59</t>
        </is>
      </c>
      <c r="C297" s="2" t="inlineStr">
        <is>
          <t>03-18 13:58:01</t>
        </is>
      </c>
      <c r="D297" s="2" t="n">
        <v>59</v>
      </c>
      <c r="E297" s="2" t="n">
        <v>99.3</v>
      </c>
      <c r="F297" s="2" t="n">
        <v>27.8</v>
      </c>
      <c r="G297" s="2" t="n">
        <v>0.2</v>
      </c>
      <c r="H297" s="2" t="n">
        <v>0</v>
      </c>
      <c r="I297" s="2" t="n">
        <v>72.40000000000001</v>
      </c>
    </row>
    <row r="298">
      <c r="A298" s="2" t="n">
        <v>242</v>
      </c>
      <c r="B298" s="2" t="inlineStr">
        <is>
          <t>03-18 13:58:09</t>
        </is>
      </c>
      <c r="C298" s="2" t="inlineStr">
        <is>
          <t>03-18 13:58:11</t>
        </is>
      </c>
      <c r="D298" s="2" t="n">
        <v>52.5</v>
      </c>
      <c r="E298" s="2" t="n">
        <v>99.2</v>
      </c>
      <c r="F298" s="2" t="n">
        <v>27</v>
      </c>
      <c r="G298" s="2" t="n">
        <v>0.2</v>
      </c>
      <c r="H298" s="2" t="n">
        <v>0</v>
      </c>
      <c r="I298" s="2" t="n">
        <v>72.90000000000001</v>
      </c>
    </row>
    <row r="299">
      <c r="A299" s="2" t="n">
        <v>243</v>
      </c>
      <c r="B299" s="2" t="inlineStr">
        <is>
          <t>03-18 13:58:19</t>
        </is>
      </c>
      <c r="C299" s="2" t="inlineStr">
        <is>
          <t>03-18 13:58:21</t>
        </is>
      </c>
      <c r="D299" s="2" t="n">
        <v>56.7</v>
      </c>
      <c r="E299" s="2" t="n">
        <v>97.8</v>
      </c>
      <c r="F299" s="2" t="n">
        <v>26.8</v>
      </c>
      <c r="G299" s="2" t="n">
        <v>0.2</v>
      </c>
      <c r="H299" s="2" t="n">
        <v>0</v>
      </c>
      <c r="I299" s="2" t="n">
        <v>73</v>
      </c>
    </row>
    <row r="300">
      <c r="A300" s="2" t="n">
        <v>244</v>
      </c>
      <c r="B300" s="2" t="inlineStr">
        <is>
          <t>03-18 13:58:29</t>
        </is>
      </c>
      <c r="C300" s="2" t="inlineStr">
        <is>
          <t>03-18 13:58:31</t>
        </is>
      </c>
      <c r="D300" s="2" t="n">
        <v>58.9</v>
      </c>
      <c r="E300" s="2" t="n">
        <v>96.5</v>
      </c>
      <c r="F300" s="2" t="n">
        <v>26.6</v>
      </c>
      <c r="G300" s="2" t="n">
        <v>0.2</v>
      </c>
      <c r="H300" s="2" t="n">
        <v>0</v>
      </c>
      <c r="I300" s="2" t="n">
        <v>73.2</v>
      </c>
    </row>
    <row r="301">
      <c r="A301" s="2" t="n">
        <v>245</v>
      </c>
      <c r="B301" s="2" t="inlineStr">
        <is>
          <t>03-18 13:58:39</t>
        </is>
      </c>
      <c r="C301" s="2" t="inlineStr">
        <is>
          <t>03-18 13:58:41</t>
        </is>
      </c>
      <c r="D301" s="2" t="n">
        <v>53.1</v>
      </c>
      <c r="E301" s="2" t="n">
        <v>96.2</v>
      </c>
      <c r="F301" s="2" t="n">
        <v>26.4</v>
      </c>
      <c r="G301" s="2" t="n">
        <v>0.2</v>
      </c>
      <c r="H301" s="2" t="n">
        <v>0</v>
      </c>
      <c r="I301" s="2" t="n">
        <v>74.09999999999999</v>
      </c>
    </row>
    <row r="302">
      <c r="A302" s="2" t="n">
        <v>246</v>
      </c>
      <c r="B302" s="2" t="inlineStr">
        <is>
          <t>03-18 13:58:49</t>
        </is>
      </c>
      <c r="C302" s="2" t="inlineStr">
        <is>
          <t>03-18 13:58:51</t>
        </is>
      </c>
      <c r="D302" s="2" t="n">
        <v>55.7</v>
      </c>
      <c r="E302" s="2" t="n">
        <v>99.09999999999999</v>
      </c>
      <c r="F302" s="2" t="n">
        <v>25.2</v>
      </c>
      <c r="G302" s="2" t="n">
        <v>0.2</v>
      </c>
      <c r="H302" s="2" t="n">
        <v>0</v>
      </c>
      <c r="I302" s="2" t="n">
        <v>75.2</v>
      </c>
    </row>
    <row r="303">
      <c r="A303" s="2" t="n">
        <v>247</v>
      </c>
      <c r="B303" s="2" t="inlineStr">
        <is>
          <t>03-18 13:58:59</t>
        </is>
      </c>
      <c r="C303" s="2" t="inlineStr">
        <is>
          <t>03-18 13:59:01</t>
        </is>
      </c>
      <c r="D303" s="2" t="n">
        <v>54.8</v>
      </c>
      <c r="E303" s="2" t="n">
        <v>98.90000000000001</v>
      </c>
      <c r="F303" s="2" t="n">
        <v>24.6</v>
      </c>
      <c r="G303" s="2" t="n">
        <v>0.2</v>
      </c>
      <c r="H303" s="2" t="n">
        <v>0</v>
      </c>
      <c r="I303" s="2" t="n">
        <v>76.2</v>
      </c>
    </row>
    <row r="304">
      <c r="A304" s="2" t="n">
        <v>248</v>
      </c>
      <c r="B304" s="2" t="inlineStr">
        <is>
          <t>03-18 13:59:09</t>
        </is>
      </c>
      <c r="C304" s="2" t="inlineStr">
        <is>
          <t>03-18 13:59:11</t>
        </is>
      </c>
      <c r="D304" s="2" t="n">
        <v>50.8</v>
      </c>
      <c r="E304" s="2" t="n">
        <v>99.7</v>
      </c>
      <c r="F304" s="2" t="n">
        <v>24.1</v>
      </c>
      <c r="G304" s="2" t="n">
        <v>0.1</v>
      </c>
      <c r="H304" s="2" t="n">
        <v>0</v>
      </c>
      <c r="I304" s="2" t="n">
        <v>76.90000000000001</v>
      </c>
    </row>
    <row r="305">
      <c r="A305" s="2" t="n">
        <v>249</v>
      </c>
      <c r="B305" s="2" t="inlineStr">
        <is>
          <t>03-18 13:59:19</t>
        </is>
      </c>
      <c r="C305" s="2" t="inlineStr">
        <is>
          <t>03-18 13:59:21</t>
        </is>
      </c>
      <c r="D305" s="2" t="n">
        <v>51.2</v>
      </c>
      <c r="E305" s="2" t="n">
        <v>98.3</v>
      </c>
      <c r="F305" s="2" t="n">
        <v>24</v>
      </c>
      <c r="G305" s="2" t="n">
        <v>0.1</v>
      </c>
      <c r="H305" s="2" t="n">
        <v>0</v>
      </c>
      <c r="I305" s="2" t="n">
        <v>76.90000000000001</v>
      </c>
    </row>
    <row r="306">
      <c r="A306" s="2" t="n">
        <v>250</v>
      </c>
      <c r="B306" s="2" t="inlineStr">
        <is>
          <t>03-18 13:59:29</t>
        </is>
      </c>
      <c r="C306" s="2" t="inlineStr">
        <is>
          <t>03-18 13:59:31</t>
        </is>
      </c>
      <c r="D306" s="2" t="n">
        <v>53.5</v>
      </c>
      <c r="E306" s="2" t="n">
        <v>99.3</v>
      </c>
      <c r="F306" s="2" t="n">
        <v>23.7</v>
      </c>
      <c r="G306" s="2" t="n">
        <v>0.1</v>
      </c>
      <c r="H306" s="2" t="n">
        <v>0</v>
      </c>
      <c r="I306" s="2" t="n">
        <v>77.2</v>
      </c>
    </row>
    <row r="307">
      <c r="A307" s="2" t="n">
        <v>251</v>
      </c>
      <c r="B307" s="2" t="inlineStr">
        <is>
          <t>03-18 13:59:39</t>
        </is>
      </c>
      <c r="C307" s="2" t="inlineStr">
        <is>
          <t>03-18 13:59:41</t>
        </is>
      </c>
      <c r="D307" s="2" t="n">
        <v>54.3</v>
      </c>
      <c r="E307" s="2" t="n">
        <v>99.7</v>
      </c>
      <c r="F307" s="2" t="n">
        <v>23.4</v>
      </c>
      <c r="G307" s="2" t="n">
        <v>0.2</v>
      </c>
      <c r="H307" s="2" t="n">
        <v>0</v>
      </c>
      <c r="I307" s="2" t="n">
        <v>77.59999999999999</v>
      </c>
    </row>
    <row r="308">
      <c r="A308" s="2" t="n">
        <v>252</v>
      </c>
      <c r="B308" s="2" t="inlineStr">
        <is>
          <t>03-18 13:59:49</t>
        </is>
      </c>
      <c r="C308" s="2" t="inlineStr">
        <is>
          <t>03-18 13:59:51</t>
        </is>
      </c>
      <c r="D308" s="2" t="n">
        <v>46.8</v>
      </c>
      <c r="E308" s="2" t="n">
        <v>99.90000000000001</v>
      </c>
      <c r="F308" s="2" t="n">
        <v>23</v>
      </c>
      <c r="G308" s="2" t="n">
        <v>0.2</v>
      </c>
      <c r="H308" s="2" t="n">
        <v>0</v>
      </c>
      <c r="I308" s="2" t="n">
        <v>78.40000000000001</v>
      </c>
    </row>
    <row r="309">
      <c r="A309" s="2" t="n">
        <v>253</v>
      </c>
      <c r="B309" s="2" t="inlineStr">
        <is>
          <t>03-18 13:59:59</t>
        </is>
      </c>
      <c r="C309" s="2" t="inlineStr">
        <is>
          <t>03-18 14:00:01</t>
        </is>
      </c>
      <c r="D309" s="2" t="n">
        <v>41.7</v>
      </c>
      <c r="E309" s="2" t="n">
        <v>98.09999999999999</v>
      </c>
      <c r="F309" s="2" t="n">
        <v>21.9</v>
      </c>
      <c r="G309" s="2" t="n">
        <v>0.2</v>
      </c>
      <c r="H309" s="2" t="n">
        <v>0</v>
      </c>
      <c r="I309" s="2" t="n">
        <v>79.09999999999999</v>
      </c>
    </row>
    <row r="310">
      <c r="A310" s="2" t="n">
        <v>254</v>
      </c>
      <c r="B310" s="2" t="inlineStr">
        <is>
          <t>03-18 14:00:09</t>
        </is>
      </c>
      <c r="C310" s="2" t="inlineStr">
        <is>
          <t>03-18 14:00:11</t>
        </is>
      </c>
      <c r="D310" s="2" t="n">
        <v>35.2</v>
      </c>
      <c r="E310" s="2" t="n">
        <v>94.40000000000001</v>
      </c>
      <c r="F310" s="2" t="n">
        <v>21.3</v>
      </c>
      <c r="G310" s="2" t="n">
        <v>0.1</v>
      </c>
      <c r="H310" s="2" t="n">
        <v>0</v>
      </c>
      <c r="I310" s="2" t="n">
        <v>79.90000000000001</v>
      </c>
    </row>
    <row r="311">
      <c r="A311" s="2" t="n">
        <v>255</v>
      </c>
      <c r="B311" s="2" t="inlineStr">
        <is>
          <t>03-18 14:00:19</t>
        </is>
      </c>
      <c r="C311" s="2" t="inlineStr">
        <is>
          <t>03-18 14:00:21</t>
        </is>
      </c>
      <c r="D311" s="2" t="n">
        <v>33.4</v>
      </c>
      <c r="E311" s="2" t="n">
        <v>98.8</v>
      </c>
      <c r="F311" s="2" t="n">
        <v>20.9</v>
      </c>
      <c r="G311" s="2" t="n">
        <v>0.1</v>
      </c>
      <c r="H311" s="2" t="n">
        <v>0</v>
      </c>
      <c r="I311" s="2" t="n">
        <v>80.3</v>
      </c>
    </row>
    <row r="312">
      <c r="A312" s="2" t="n">
        <v>256</v>
      </c>
      <c r="B312" s="2" t="inlineStr">
        <is>
          <t>03-18 14:00:29</t>
        </is>
      </c>
      <c r="C312" s="2" t="inlineStr">
        <is>
          <t>03-18 14:00:31</t>
        </is>
      </c>
      <c r="D312" s="2" t="n">
        <v>36</v>
      </c>
      <c r="E312" s="2" t="n">
        <v>98.7</v>
      </c>
      <c r="F312" s="2" t="n">
        <v>20.8</v>
      </c>
      <c r="G312" s="2" t="n">
        <v>0.1</v>
      </c>
      <c r="H312" s="2" t="n">
        <v>0</v>
      </c>
      <c r="I312" s="2" t="n">
        <v>80.5</v>
      </c>
    </row>
    <row r="313">
      <c r="A313" s="2" t="n">
        <v>257</v>
      </c>
      <c r="B313" s="2" t="inlineStr">
        <is>
          <t>03-18 14:00:39</t>
        </is>
      </c>
      <c r="C313" s="2" t="inlineStr">
        <is>
          <t>03-18 14:00:41</t>
        </is>
      </c>
      <c r="D313" s="2" t="n">
        <v>38.9</v>
      </c>
      <c r="E313" s="2" t="n">
        <v>99.3</v>
      </c>
      <c r="F313" s="2" t="n">
        <v>20.8</v>
      </c>
      <c r="G313" s="2" t="n">
        <v>0.1</v>
      </c>
      <c r="H313" s="2" t="n">
        <v>0</v>
      </c>
      <c r="I313" s="2" t="n">
        <v>80.7</v>
      </c>
    </row>
    <row r="314">
      <c r="A314" s="2" t="n">
        <v>258</v>
      </c>
      <c r="B314" s="2" t="inlineStr">
        <is>
          <t>03-18 14:00:49</t>
        </is>
      </c>
      <c r="C314" s="2" t="inlineStr">
        <is>
          <t>03-18 14:00:51</t>
        </is>
      </c>
      <c r="D314" s="2" t="n">
        <v>34.9</v>
      </c>
      <c r="E314" s="2" t="n">
        <v>98.90000000000001</v>
      </c>
      <c r="F314" s="2" t="n">
        <v>20.3</v>
      </c>
      <c r="G314" s="2" t="n">
        <v>0.1</v>
      </c>
      <c r="H314" s="2" t="n">
        <v>0</v>
      </c>
      <c r="I314" s="2" t="n">
        <v>81.90000000000001</v>
      </c>
    </row>
    <row r="315">
      <c r="A315" s="2" t="n">
        <v>259</v>
      </c>
      <c r="B315" s="2" t="inlineStr">
        <is>
          <t>03-18 14:00:59</t>
        </is>
      </c>
      <c r="C315" s="2" t="inlineStr">
        <is>
          <t>03-18 14:01:01</t>
        </is>
      </c>
      <c r="D315" s="2" t="n">
        <v>28.2</v>
      </c>
      <c r="E315" s="2" t="n">
        <v>98.40000000000001</v>
      </c>
      <c r="F315" s="2" t="n">
        <v>19.8</v>
      </c>
      <c r="G315" s="2" t="n">
        <v>0.1</v>
      </c>
      <c r="H315" s="2" t="n">
        <v>0</v>
      </c>
      <c r="I315" s="2" t="n">
        <v>83.09999999999999</v>
      </c>
    </row>
    <row r="316">
      <c r="A316" s="2" t="n">
        <v>260</v>
      </c>
      <c r="B316" s="2" t="inlineStr">
        <is>
          <t>03-18 14:01:09</t>
        </is>
      </c>
      <c r="C316" s="2" t="inlineStr">
        <is>
          <t>03-18 14:01:11</t>
        </is>
      </c>
      <c r="D316" s="2" t="n">
        <v>31.1</v>
      </c>
      <c r="E316" s="2" t="n">
        <v>99.09999999999999</v>
      </c>
      <c r="F316" s="2" t="n">
        <v>19</v>
      </c>
      <c r="G316" s="2" t="n">
        <v>0.1</v>
      </c>
      <c r="H316" s="2" t="n">
        <v>0</v>
      </c>
      <c r="I316" s="2" t="n">
        <v>83.90000000000001</v>
      </c>
    </row>
    <row r="317">
      <c r="A317" s="2" t="n">
        <v>261</v>
      </c>
      <c r="B317" s="2" t="inlineStr">
        <is>
          <t>03-18 14:01:19</t>
        </is>
      </c>
      <c r="C317" s="2" t="inlineStr">
        <is>
          <t>03-18 14:01:21</t>
        </is>
      </c>
      <c r="D317" s="2" t="n">
        <v>31.6</v>
      </c>
      <c r="E317" s="2" t="n">
        <v>97.59999999999999</v>
      </c>
      <c r="F317" s="2" t="n">
        <v>18.4</v>
      </c>
      <c r="G317" s="2" t="n">
        <v>0.1</v>
      </c>
      <c r="H317" s="2" t="n">
        <v>0</v>
      </c>
      <c r="I317" s="2" t="n">
        <v>84.40000000000001</v>
      </c>
    </row>
    <row r="318">
      <c r="A318" s="2" t="n">
        <v>262</v>
      </c>
      <c r="B318" s="2" t="inlineStr">
        <is>
          <t>03-18 14:01:29</t>
        </is>
      </c>
      <c r="C318" s="2" t="inlineStr">
        <is>
          <t>03-18 14:01:31</t>
        </is>
      </c>
      <c r="D318" s="2" t="n">
        <v>35.2</v>
      </c>
      <c r="E318" s="2" t="n">
        <v>98.5</v>
      </c>
      <c r="F318" s="2" t="n">
        <v>18</v>
      </c>
      <c r="G318" s="2" t="n">
        <v>0.1</v>
      </c>
      <c r="H318" s="2" t="n">
        <v>0</v>
      </c>
      <c r="I318" s="2" t="n">
        <v>84.40000000000001</v>
      </c>
    </row>
    <row r="319">
      <c r="A319" s="2" t="n">
        <v>263</v>
      </c>
      <c r="B319" s="2" t="inlineStr">
        <is>
          <t>03-18 14:01:39</t>
        </is>
      </c>
      <c r="C319" s="2" t="inlineStr">
        <is>
          <t>03-18 14:01:41</t>
        </is>
      </c>
      <c r="D319" s="2" t="n">
        <v>36.6</v>
      </c>
      <c r="E319" s="2" t="n">
        <v>99.7</v>
      </c>
      <c r="F319" s="2" t="n">
        <v>17.7</v>
      </c>
      <c r="G319" s="2" t="n">
        <v>0.1</v>
      </c>
      <c r="H319" s="2" t="n">
        <v>0</v>
      </c>
      <c r="I319" s="2" t="n">
        <v>84.5</v>
      </c>
    </row>
    <row r="320">
      <c r="A320" s="2" t="n">
        <v>264</v>
      </c>
      <c r="B320" s="2" t="inlineStr">
        <is>
          <t>03-18 14:01:49</t>
        </is>
      </c>
      <c r="C320" s="2" t="inlineStr">
        <is>
          <t>03-18 14:01:51</t>
        </is>
      </c>
      <c r="D320" s="2" t="n">
        <v>35.8</v>
      </c>
      <c r="E320" s="2" t="n">
        <v>98.7</v>
      </c>
      <c r="F320" s="2" t="n">
        <v>17.6</v>
      </c>
      <c r="G320" s="2" t="n">
        <v>0</v>
      </c>
      <c r="H320" s="2" t="n">
        <v>0</v>
      </c>
      <c r="I320" s="2" t="n">
        <v>84.90000000000001</v>
      </c>
    </row>
    <row r="321">
      <c r="A321" s="2" t="n">
        <v>265</v>
      </c>
      <c r="B321" s="2" t="inlineStr">
        <is>
          <t>03-18 14:01:59</t>
        </is>
      </c>
      <c r="C321" s="2" t="inlineStr">
        <is>
          <t>03-18 14:02:01</t>
        </is>
      </c>
      <c r="D321" s="2" t="n">
        <v>33.8</v>
      </c>
      <c r="E321" s="2" t="n">
        <v>98.7</v>
      </c>
      <c r="F321" s="2" t="n">
        <v>16.9</v>
      </c>
      <c r="G321" s="2" t="n">
        <v>0.1</v>
      </c>
      <c r="H321" s="2" t="n">
        <v>0</v>
      </c>
      <c r="I321" s="2" t="n">
        <v>86.09999999999999</v>
      </c>
    </row>
    <row r="322">
      <c r="A322" s="2" t="n">
        <v>266</v>
      </c>
      <c r="B322" s="2" t="inlineStr">
        <is>
          <t>03-18 14:02:09</t>
        </is>
      </c>
      <c r="C322" s="2" t="inlineStr">
        <is>
          <t>03-18 14:02:11</t>
        </is>
      </c>
      <c r="D322" s="2" t="n">
        <v>33.1</v>
      </c>
      <c r="E322" s="2" t="n">
        <v>99.90000000000001</v>
      </c>
      <c r="F322" s="2" t="n">
        <v>16.1</v>
      </c>
      <c r="G322" s="2" t="n">
        <v>0</v>
      </c>
      <c r="H322" s="2" t="n">
        <v>0</v>
      </c>
      <c r="I322" s="2" t="n">
        <v>87.40000000000001</v>
      </c>
    </row>
    <row r="323">
      <c r="A323" s="2" t="n">
        <v>267</v>
      </c>
      <c r="B323" s="2" t="inlineStr">
        <is>
          <t>03-18 14:02:19</t>
        </is>
      </c>
      <c r="C323" s="2" t="inlineStr">
        <is>
          <t>03-18 14:02:21</t>
        </is>
      </c>
      <c r="D323" s="2" t="n">
        <v>30.7</v>
      </c>
      <c r="E323" s="2" t="n">
        <v>99.90000000000001</v>
      </c>
      <c r="F323" s="2" t="n">
        <v>15.3</v>
      </c>
      <c r="G323" s="2" t="n">
        <v>0.1</v>
      </c>
      <c r="H323" s="2" t="n">
        <v>0</v>
      </c>
      <c r="I323" s="2" t="n">
        <v>88.40000000000001</v>
      </c>
    </row>
    <row r="324">
      <c r="A324" s="2" t="n">
        <v>268</v>
      </c>
      <c r="B324" s="2" t="inlineStr">
        <is>
          <t>03-18 14:02:29</t>
        </is>
      </c>
      <c r="C324" s="2" t="inlineStr">
        <is>
          <t>03-18 14:02:32</t>
        </is>
      </c>
      <c r="D324" s="2" t="n">
        <v>23.5</v>
      </c>
      <c r="E324" s="2" t="n">
        <v>97</v>
      </c>
      <c r="F324" s="2" t="n">
        <v>14.6</v>
      </c>
      <c r="G324" s="2" t="n">
        <v>0.1</v>
      </c>
      <c r="H324" s="2" t="n">
        <v>0</v>
      </c>
      <c r="I324" s="2" t="n">
        <v>88.59999999999999</v>
      </c>
    </row>
    <row r="325">
      <c r="A325" s="2" t="n">
        <v>269</v>
      </c>
      <c r="B325" s="2" t="inlineStr">
        <is>
          <t>03-18 14:02:39</t>
        </is>
      </c>
      <c r="C325" s="2" t="inlineStr">
        <is>
          <t>03-18 14:02:42</t>
        </is>
      </c>
      <c r="D325" s="2" t="n">
        <v>25.3</v>
      </c>
      <c r="E325" s="2" t="n">
        <v>99.7</v>
      </c>
      <c r="F325" s="2" t="n">
        <v>14.4</v>
      </c>
      <c r="G325" s="2" t="n">
        <v>0.1</v>
      </c>
      <c r="H325" s="2" t="n">
        <v>0</v>
      </c>
      <c r="I325" s="2" t="n">
        <v>88.90000000000001</v>
      </c>
    </row>
    <row r="326">
      <c r="A326" s="2" t="n">
        <v>270</v>
      </c>
      <c r="B326" s="2" t="inlineStr">
        <is>
          <t>03-18 14:02:49</t>
        </is>
      </c>
      <c r="C326" s="2" t="inlineStr">
        <is>
          <t>03-18 14:02:52</t>
        </is>
      </c>
      <c r="D326" s="2" t="n">
        <v>24.7</v>
      </c>
      <c r="E326" s="2" t="n">
        <v>97.09999999999999</v>
      </c>
      <c r="F326" s="2" t="n">
        <v>14.3</v>
      </c>
      <c r="G326" s="2" t="n">
        <v>0.1</v>
      </c>
      <c r="H326" s="2" t="n">
        <v>0</v>
      </c>
      <c r="I326" s="2" t="n">
        <v>88.90000000000001</v>
      </c>
    </row>
    <row r="327">
      <c r="A327" s="2" t="n">
        <v>271</v>
      </c>
      <c r="B327" s="2" t="inlineStr">
        <is>
          <t>03-18 14:02:59</t>
        </is>
      </c>
      <c r="C327" s="2" t="inlineStr">
        <is>
          <t>03-18 14:03:02</t>
        </is>
      </c>
      <c r="D327" s="2" t="n">
        <v>28.6</v>
      </c>
      <c r="E327" s="2" t="n">
        <v>96.8</v>
      </c>
      <c r="F327" s="2" t="n">
        <v>14</v>
      </c>
      <c r="G327" s="2" t="n">
        <v>0.1</v>
      </c>
      <c r="H327" s="2" t="n">
        <v>0</v>
      </c>
      <c r="I327" s="2" t="n">
        <v>89.7</v>
      </c>
    </row>
    <row r="328">
      <c r="A328" s="2" t="n">
        <v>272</v>
      </c>
      <c r="B328" s="2" t="inlineStr">
        <is>
          <t>03-18 14:03:09</t>
        </is>
      </c>
      <c r="C328" s="2" t="inlineStr">
        <is>
          <t>03-18 14:03:12</t>
        </is>
      </c>
      <c r="D328" s="2" t="n">
        <v>22.1</v>
      </c>
      <c r="E328" s="2" t="n">
        <v>97.09999999999999</v>
      </c>
      <c r="F328" s="2" t="n">
        <v>13.6</v>
      </c>
      <c r="G328" s="2" t="n">
        <v>0.1</v>
      </c>
      <c r="H328" s="2" t="n">
        <v>0</v>
      </c>
      <c r="I328" s="2" t="n">
        <v>90.90000000000001</v>
      </c>
    </row>
    <row r="329">
      <c r="A329" s="2" t="n">
        <v>273</v>
      </c>
      <c r="B329" s="2" t="inlineStr">
        <is>
          <t>03-18 14:03:19</t>
        </is>
      </c>
      <c r="C329" s="2" t="inlineStr">
        <is>
          <t>03-18 14:03:22</t>
        </is>
      </c>
      <c r="D329" s="2" t="n">
        <v>23.2</v>
      </c>
      <c r="E329" s="2" t="n">
        <v>99.5</v>
      </c>
      <c r="F329" s="2" t="n">
        <v>12.9</v>
      </c>
      <c r="G329" s="2" t="n">
        <v>0.1</v>
      </c>
      <c r="H329" s="2" t="n">
        <v>0</v>
      </c>
      <c r="I329" s="2" t="n">
        <v>91.8</v>
      </c>
    </row>
    <row r="330">
      <c r="A330" s="2" t="n">
        <v>274</v>
      </c>
      <c r="B330" s="2" t="inlineStr">
        <is>
          <t>03-18 14:03:29</t>
        </is>
      </c>
      <c r="C330" s="2" t="inlineStr">
        <is>
          <t>03-18 14:03:32</t>
        </is>
      </c>
      <c r="D330" s="2" t="n">
        <v>12.3</v>
      </c>
      <c r="E330" s="2" t="n">
        <v>98.8</v>
      </c>
      <c r="F330" s="2" t="n">
        <v>12.2</v>
      </c>
      <c r="G330" s="2" t="n">
        <v>0.2</v>
      </c>
      <c r="H330" s="2" t="n">
        <v>0</v>
      </c>
      <c r="I330" s="2" t="n">
        <v>92.40000000000001</v>
      </c>
    </row>
    <row r="331">
      <c r="A331" s="2" t="n">
        <v>275</v>
      </c>
      <c r="B331" s="2" t="inlineStr">
        <is>
          <t>03-18 14:03:39</t>
        </is>
      </c>
      <c r="C331" s="2" t="inlineStr">
        <is>
          <t>03-18 14:03:42</t>
        </is>
      </c>
      <c r="D331" s="2" t="n">
        <v>13.5</v>
      </c>
      <c r="E331" s="2" t="n">
        <v>97.90000000000001</v>
      </c>
      <c r="F331" s="2" t="n">
        <v>11.9</v>
      </c>
      <c r="G331" s="2" t="n">
        <v>0.2</v>
      </c>
      <c r="H331" s="2" t="n">
        <v>0</v>
      </c>
      <c r="I331" s="2" t="n">
        <v>92.40000000000001</v>
      </c>
    </row>
    <row r="332">
      <c r="A332" s="2" t="n">
        <v>276</v>
      </c>
      <c r="B332" s="2" t="inlineStr">
        <is>
          <t>03-18 14:03:49</t>
        </is>
      </c>
      <c r="C332" s="2" t="inlineStr">
        <is>
          <t>03-18 14:03:52</t>
        </is>
      </c>
      <c r="D332" s="2" t="n">
        <v>18.1</v>
      </c>
      <c r="E332" s="2" t="n">
        <v>99.8</v>
      </c>
      <c r="F332" s="2" t="n">
        <v>11.7</v>
      </c>
      <c r="G332" s="2" t="n">
        <v>0.2</v>
      </c>
      <c r="H332" s="2" t="n">
        <v>0</v>
      </c>
      <c r="I332" s="2" t="n">
        <v>92.59999999999999</v>
      </c>
    </row>
    <row r="333">
      <c r="A333" s="2" t="n">
        <v>277</v>
      </c>
      <c r="B333" s="2" t="inlineStr">
        <is>
          <t>03-18 14:03:59</t>
        </is>
      </c>
      <c r="C333" s="2" t="inlineStr">
        <is>
          <t>03-18 14:04:02</t>
        </is>
      </c>
      <c r="D333" s="2" t="n">
        <v>17.4</v>
      </c>
      <c r="E333" s="2" t="n">
        <v>94.7</v>
      </c>
      <c r="F333" s="2" t="n">
        <v>11.4</v>
      </c>
      <c r="G333" s="2" t="n">
        <v>0.2</v>
      </c>
      <c r="H333" s="2" t="n">
        <v>0</v>
      </c>
      <c r="I333" s="2" t="n">
        <v>92.59999999999999</v>
      </c>
    </row>
    <row r="334">
      <c r="A334" s="2" t="n">
        <v>278</v>
      </c>
      <c r="B334" s="2" t="inlineStr">
        <is>
          <t>03-18 14:04:09</t>
        </is>
      </c>
      <c r="C334" s="2" t="inlineStr">
        <is>
          <t>03-18 14:04:12</t>
        </is>
      </c>
      <c r="D334" s="2" t="n">
        <v>16.5</v>
      </c>
      <c r="E334" s="2" t="n">
        <v>99.90000000000001</v>
      </c>
      <c r="F334" s="2" t="n">
        <v>11.3</v>
      </c>
      <c r="G334" s="2" t="n">
        <v>0.1</v>
      </c>
      <c r="H334" s="2" t="n">
        <v>0</v>
      </c>
      <c r="I334" s="2" t="n">
        <v>93.8</v>
      </c>
    </row>
    <row r="335">
      <c r="A335" s="2" t="n">
        <v>279</v>
      </c>
      <c r="B335" s="2" t="inlineStr">
        <is>
          <t>03-18 14:04:19</t>
        </is>
      </c>
      <c r="C335" s="2" t="inlineStr">
        <is>
          <t>03-18 14:04:22</t>
        </is>
      </c>
      <c r="D335" s="2" t="n">
        <v>11.7</v>
      </c>
      <c r="E335" s="2" t="n">
        <v>98.09999999999999</v>
      </c>
      <c r="F335" s="2" t="n">
        <v>10.7</v>
      </c>
      <c r="G335" s="2" t="n">
        <v>0.1</v>
      </c>
      <c r="H335" s="2" t="n">
        <v>0</v>
      </c>
      <c r="I335" s="2" t="n">
        <v>94.8</v>
      </c>
    </row>
    <row r="336">
      <c r="A336" s="2" t="n">
        <v>280</v>
      </c>
      <c r="B336" s="2" t="inlineStr">
        <is>
          <t>03-18 14:04:29</t>
        </is>
      </c>
      <c r="C336" s="2" t="inlineStr">
        <is>
          <t>03-18 14:04:32</t>
        </is>
      </c>
      <c r="D336" s="2" t="n">
        <v>6.9</v>
      </c>
      <c r="E336" s="2" t="n">
        <v>99.2</v>
      </c>
      <c r="F336" s="2" t="n">
        <v>10</v>
      </c>
      <c r="G336" s="2" t="n">
        <v>0.1</v>
      </c>
      <c r="H336" s="2" t="n">
        <v>0</v>
      </c>
      <c r="I336" s="2" t="n">
        <v>95.90000000000001</v>
      </c>
    </row>
    <row r="337">
      <c r="A337" s="2" t="n">
        <v>281</v>
      </c>
      <c r="B337" s="2" t="inlineStr">
        <is>
          <t>03-18 14:04:39</t>
        </is>
      </c>
      <c r="C337" s="2" t="inlineStr">
        <is>
          <t>03-18 14:04:42</t>
        </is>
      </c>
      <c r="D337" s="2" t="n">
        <v>0.3</v>
      </c>
      <c r="E337" s="2" t="n">
        <v>97.3</v>
      </c>
      <c r="F337" s="2" t="n">
        <v>9.4</v>
      </c>
      <c r="G337" s="2" t="n">
        <v>0.8</v>
      </c>
      <c r="H337" s="2" t="n">
        <v>0</v>
      </c>
      <c r="I337" s="2" t="n">
        <v>96.8</v>
      </c>
    </row>
    <row r="338">
      <c r="A338" s="2" t="n">
        <v>282</v>
      </c>
      <c r="B338" s="2" t="inlineStr">
        <is>
          <t>03-18 14:04:49</t>
        </is>
      </c>
      <c r="C338" s="2" t="inlineStr">
        <is>
          <t>03-18 14:04:52</t>
        </is>
      </c>
      <c r="D338" s="2" t="n">
        <v>0.3</v>
      </c>
      <c r="E338" s="2" t="n">
        <v>99.3</v>
      </c>
      <c r="F338" s="2" t="n">
        <v>9.300000000000001</v>
      </c>
      <c r="G338" s="2" t="n">
        <v>0.8</v>
      </c>
      <c r="H338" s="2" t="n">
        <v>0</v>
      </c>
      <c r="I338" s="2" t="n">
        <v>96.90000000000001</v>
      </c>
    </row>
    <row r="339">
      <c r="A339" s="2" t="n">
        <v>283</v>
      </c>
      <c r="B339" s="2" t="inlineStr">
        <is>
          <t>03-18 14:04:59</t>
        </is>
      </c>
      <c r="C339" s="2" t="inlineStr">
        <is>
          <t>03-18 14:05:02</t>
        </is>
      </c>
      <c r="D339" s="2" t="n">
        <v>5.1</v>
      </c>
      <c r="E339" s="2" t="n">
        <v>97.90000000000001</v>
      </c>
      <c r="F339" s="2" t="n">
        <v>9.5</v>
      </c>
      <c r="G339" s="2" t="n">
        <v>3.3</v>
      </c>
      <c r="H339" s="2" t="n">
        <v>0</v>
      </c>
      <c r="I339" s="2" t="n">
        <v>97</v>
      </c>
    </row>
    <row r="340">
      <c r="A340" s="2" t="n">
        <v>284</v>
      </c>
      <c r="B340" s="2" t="inlineStr">
        <is>
          <t>03-18 14:05:09</t>
        </is>
      </c>
      <c r="C340" s="2" t="inlineStr">
        <is>
          <t>03-18 14:05:12</t>
        </is>
      </c>
      <c r="D340" s="2" t="n">
        <v>3.2</v>
      </c>
      <c r="E340" s="2" t="n">
        <v>98.8</v>
      </c>
      <c r="F340" s="2" t="n">
        <v>9.5</v>
      </c>
      <c r="G340" s="2" t="n">
        <v>5.2</v>
      </c>
      <c r="H340" s="2" t="n">
        <v>0</v>
      </c>
      <c r="I340" s="2" t="n">
        <v>97.09999999999999</v>
      </c>
    </row>
    <row r="341">
      <c r="A341" s="2" t="n">
        <v>285</v>
      </c>
      <c r="B341" s="2" t="inlineStr">
        <is>
          <t>03-18 14:05:19</t>
        </is>
      </c>
      <c r="C341" s="2" t="inlineStr">
        <is>
          <t>03-18 14:05:22</t>
        </is>
      </c>
      <c r="D341" s="2" t="n">
        <v>5.4</v>
      </c>
      <c r="E341" s="2" t="n">
        <v>96.5</v>
      </c>
      <c r="F341" s="2" t="n">
        <v>10</v>
      </c>
      <c r="G341" s="2" t="n">
        <v>6</v>
      </c>
      <c r="H341" s="2" t="n">
        <v>0</v>
      </c>
      <c r="I341" s="2" t="n">
        <v>96.59999999999999</v>
      </c>
    </row>
    <row r="342">
      <c r="A342" s="2" t="n">
        <v>286</v>
      </c>
      <c r="B342" s="2" t="inlineStr">
        <is>
          <t>03-18 14:05:29</t>
        </is>
      </c>
      <c r="C342" s="2" t="inlineStr">
        <is>
          <t>03-18 14:05:32</t>
        </is>
      </c>
      <c r="D342" s="2" t="n">
        <v>2.2</v>
      </c>
      <c r="E342" s="2" t="n">
        <v>91.5</v>
      </c>
      <c r="F342" s="2" t="n">
        <v>10.2</v>
      </c>
      <c r="G342" s="2" t="n">
        <v>7.2</v>
      </c>
      <c r="H342" s="2" t="n">
        <v>0</v>
      </c>
      <c r="I342" s="2" t="n">
        <v>96.40000000000001</v>
      </c>
    </row>
    <row r="343">
      <c r="A343" s="2" t="n">
        <v>287</v>
      </c>
      <c r="B343" s="2" t="inlineStr">
        <is>
          <t>03-18 14:05:39</t>
        </is>
      </c>
      <c r="C343" s="2" t="inlineStr">
        <is>
          <t>03-18 14:05:42</t>
        </is>
      </c>
      <c r="D343" s="2" t="n">
        <v>0.7</v>
      </c>
      <c r="E343" s="2" t="n">
        <v>90.7</v>
      </c>
      <c r="F343" s="2" t="n">
        <v>10.4</v>
      </c>
      <c r="G343" s="2" t="n">
        <v>7.9</v>
      </c>
      <c r="H343" s="2" t="n">
        <v>0</v>
      </c>
      <c r="I343" s="2" t="n">
        <v>95.40000000000001</v>
      </c>
    </row>
    <row r="344">
      <c r="A344" s="2" t="n">
        <v>288</v>
      </c>
      <c r="B344" s="2" t="inlineStr">
        <is>
          <t>03-18 14:05:49</t>
        </is>
      </c>
      <c r="C344" s="2" t="inlineStr">
        <is>
          <t>03-18 14:05:52</t>
        </is>
      </c>
      <c r="D344" s="2" t="n">
        <v>0.3</v>
      </c>
      <c r="E344" s="2" t="n">
        <v>91.3</v>
      </c>
      <c r="F344" s="2" t="n">
        <v>10.4</v>
      </c>
      <c r="G344" s="2" t="n">
        <v>8.5</v>
      </c>
      <c r="H344" s="2" t="n">
        <v>0</v>
      </c>
      <c r="I344" s="2" t="n">
        <v>94.59999999999999</v>
      </c>
    </row>
    <row r="345">
      <c r="A345" s="2" t="n">
        <v>289</v>
      </c>
      <c r="B345" s="2" t="inlineStr">
        <is>
          <t>03-18 14:05:59</t>
        </is>
      </c>
      <c r="C345" s="2" t="inlineStr">
        <is>
          <t>03-18 14:06:02</t>
        </is>
      </c>
      <c r="D345" s="2" t="n">
        <v>0.3</v>
      </c>
      <c r="E345" s="2" t="n">
        <v>93.40000000000001</v>
      </c>
      <c r="F345" s="2" t="n">
        <v>10.4</v>
      </c>
      <c r="G345" s="2" t="n">
        <v>8.5</v>
      </c>
      <c r="H345" s="2" t="n">
        <v>0</v>
      </c>
      <c r="I345" s="2" t="n">
        <v>94.59999999999999</v>
      </c>
    </row>
    <row r="346">
      <c r="A346" s="2" t="n">
        <v>290</v>
      </c>
      <c r="B346" s="2" t="inlineStr">
        <is>
          <t>03-18 14:06:09</t>
        </is>
      </c>
      <c r="C346" s="2" t="inlineStr">
        <is>
          <t>03-18 14:06:12</t>
        </is>
      </c>
      <c r="D346" s="2" t="n">
        <v>0.5</v>
      </c>
      <c r="E346" s="2" t="n">
        <v>95.3</v>
      </c>
      <c r="F346" s="2" t="n">
        <v>10.6</v>
      </c>
      <c r="G346" s="2" t="n">
        <v>8.9</v>
      </c>
      <c r="H346" s="2" t="n">
        <v>0</v>
      </c>
      <c r="I346" s="2" t="n">
        <v>94.2</v>
      </c>
    </row>
    <row r="347">
      <c r="A347" s="2" t="n">
        <v>291</v>
      </c>
      <c r="B347" s="2" t="inlineStr">
        <is>
          <t>03-18 14:06:19</t>
        </is>
      </c>
      <c r="C347" s="2" t="inlineStr">
        <is>
          <t>03-18 14:06:22</t>
        </is>
      </c>
      <c r="D347" s="2" t="n">
        <v>0.4</v>
      </c>
      <c r="E347" s="2" t="n">
        <v>94.2</v>
      </c>
      <c r="F347" s="2" t="n">
        <v>10.4</v>
      </c>
      <c r="G347" s="2" t="n">
        <v>8.9</v>
      </c>
      <c r="H347" s="2" t="n">
        <v>0</v>
      </c>
      <c r="I347" s="2" t="n">
        <v>94.2</v>
      </c>
    </row>
    <row r="348">
      <c r="A348" s="2" t="n">
        <v>292</v>
      </c>
      <c r="B348" s="2" t="inlineStr">
        <is>
          <t>03-18 14:06:29</t>
        </is>
      </c>
      <c r="C348" s="2" t="inlineStr">
        <is>
          <t>03-18 14:06:32</t>
        </is>
      </c>
      <c r="D348" s="2" t="n">
        <v>0.9</v>
      </c>
      <c r="E348" s="2" t="n">
        <v>88.3</v>
      </c>
      <c r="F348" s="2" t="n">
        <v>11.1</v>
      </c>
      <c r="G348" s="2" t="n">
        <v>9.6</v>
      </c>
      <c r="H348" s="2" t="n">
        <v>0</v>
      </c>
      <c r="I348" s="2" t="n">
        <v>93.2</v>
      </c>
    </row>
    <row r="349">
      <c r="A349" s="2" t="n">
        <v>293</v>
      </c>
      <c r="B349" s="2" t="inlineStr">
        <is>
          <t>03-18 14:06:39</t>
        </is>
      </c>
      <c r="C349" s="2" t="inlineStr">
        <is>
          <t>03-18 14:06:42</t>
        </is>
      </c>
      <c r="D349" s="2" t="n">
        <v>1.8</v>
      </c>
      <c r="E349" s="2" t="n">
        <v>83.90000000000001</v>
      </c>
      <c r="F349" s="2" t="n">
        <v>12.4</v>
      </c>
      <c r="G349" s="2" t="n">
        <v>10.9</v>
      </c>
      <c r="H349" s="2" t="n">
        <v>0</v>
      </c>
      <c r="I349" s="2" t="n">
        <v>91.7</v>
      </c>
    </row>
    <row r="350">
      <c r="A350" s="2" t="n">
        <v>294</v>
      </c>
      <c r="B350" s="2" t="inlineStr">
        <is>
          <t>03-18 14:06:49</t>
        </is>
      </c>
      <c r="C350" s="2" t="inlineStr">
        <is>
          <t>03-18 14:06:52</t>
        </is>
      </c>
      <c r="D350" s="2" t="n">
        <v>0.9</v>
      </c>
      <c r="E350" s="2" t="n">
        <v>82.3</v>
      </c>
      <c r="F350" s="2" t="n">
        <v>13.2</v>
      </c>
      <c r="G350" s="2" t="n">
        <v>11.8</v>
      </c>
      <c r="H350" s="2" t="n">
        <v>0</v>
      </c>
      <c r="I350" s="2" t="n">
        <v>90.59999999999999</v>
      </c>
    </row>
    <row r="351">
      <c r="A351" s="2" t="n">
        <v>295</v>
      </c>
      <c r="B351" s="2" t="inlineStr">
        <is>
          <t>03-18 14:06:59</t>
        </is>
      </c>
      <c r="C351" s="2" t="inlineStr">
        <is>
          <t>03-18 14:07:02</t>
        </is>
      </c>
      <c r="D351" s="2" t="n">
        <v>1.1</v>
      </c>
      <c r="E351" s="2" t="n">
        <v>83.40000000000001</v>
      </c>
      <c r="F351" s="2" t="n">
        <v>13.9</v>
      </c>
      <c r="G351" s="2" t="n">
        <v>12.4</v>
      </c>
      <c r="H351" s="2" t="n">
        <v>0</v>
      </c>
      <c r="I351" s="2" t="n">
        <v>89.90000000000001</v>
      </c>
    </row>
    <row r="352">
      <c r="A352" s="2" t="n">
        <v>296</v>
      </c>
      <c r="B352" s="2" t="inlineStr">
        <is>
          <t>03-18 14:07:09</t>
        </is>
      </c>
      <c r="C352" s="2" t="inlineStr">
        <is>
          <t>03-18 14:07:12</t>
        </is>
      </c>
      <c r="D352" s="2" t="n">
        <v>2.9</v>
      </c>
      <c r="E352" s="2" t="n">
        <v>85</v>
      </c>
      <c r="F352" s="2" t="n">
        <v>13.9</v>
      </c>
      <c r="G352" s="2" t="n">
        <v>12.6</v>
      </c>
      <c r="H352" s="2" t="n">
        <v>0</v>
      </c>
      <c r="I352" s="2" t="n">
        <v>89.59999999999999</v>
      </c>
    </row>
    <row r="353">
      <c r="A353" s="2" t="n">
        <v>297</v>
      </c>
      <c r="B353" s="2" t="inlineStr">
        <is>
          <t>03-18 14:07:19</t>
        </is>
      </c>
      <c r="C353" s="2" t="inlineStr">
        <is>
          <t>03-18 14:07:22</t>
        </is>
      </c>
      <c r="D353" s="2" t="n">
        <v>0.8</v>
      </c>
      <c r="E353" s="2" t="n">
        <v>87.2</v>
      </c>
      <c r="F353" s="2" t="n">
        <v>14.1</v>
      </c>
      <c r="G353" s="2" t="n">
        <v>12.9</v>
      </c>
      <c r="H353" s="2" t="n">
        <v>0</v>
      </c>
      <c r="I353" s="2" t="n">
        <v>89.2</v>
      </c>
    </row>
    <row r="354">
      <c r="A354" s="2" t="n">
        <v>298</v>
      </c>
      <c r="B354" s="2" t="inlineStr">
        <is>
          <t>03-18 14:07:29</t>
        </is>
      </c>
      <c r="C354" s="2" t="inlineStr">
        <is>
          <t>03-18 14:07:32</t>
        </is>
      </c>
      <c r="D354" s="2" t="n">
        <v>0.3</v>
      </c>
      <c r="E354" s="2" t="n">
        <v>89</v>
      </c>
      <c r="F354" s="2" t="n">
        <v>14</v>
      </c>
      <c r="G354" s="2" t="n">
        <v>13.2</v>
      </c>
      <c r="H354" s="2" t="n">
        <v>0</v>
      </c>
      <c r="I354" s="2" t="n">
        <v>89</v>
      </c>
    </row>
    <row r="355">
      <c r="A355" s="2" t="n">
        <v>299</v>
      </c>
      <c r="B355" s="2" t="inlineStr">
        <is>
          <t>03-18 14:07:39</t>
        </is>
      </c>
      <c r="C355" s="2" t="inlineStr">
        <is>
          <t>03-18 14:07:42</t>
        </is>
      </c>
      <c r="D355" s="2" t="n">
        <v>1.7</v>
      </c>
      <c r="E355" s="2" t="n">
        <v>81.40000000000001</v>
      </c>
      <c r="F355" s="2" t="n">
        <v>14.8</v>
      </c>
      <c r="G355" s="2" t="n">
        <v>14.1</v>
      </c>
      <c r="H355" s="2" t="n">
        <v>0</v>
      </c>
      <c r="I355" s="2" t="n">
        <v>87.90000000000001</v>
      </c>
    </row>
    <row r="356">
      <c r="A356" s="2" t="n">
        <v>300</v>
      </c>
      <c r="B356" s="2" t="inlineStr">
        <is>
          <t>03-18 14:07:49</t>
        </is>
      </c>
      <c r="C356" s="2" t="inlineStr">
        <is>
          <t>03-18 14:07:52</t>
        </is>
      </c>
      <c r="D356" s="2" t="n">
        <v>1.1</v>
      </c>
      <c r="E356" s="2" t="n">
        <v>83.59999999999999</v>
      </c>
      <c r="F356" s="2" t="n">
        <v>15.7</v>
      </c>
      <c r="G356" s="2" t="n">
        <v>15.3</v>
      </c>
      <c r="H356" s="2" t="n">
        <v>0</v>
      </c>
      <c r="I356" s="2" t="n">
        <v>86.40000000000001</v>
      </c>
    </row>
    <row r="357">
      <c r="A357" s="2" t="n">
        <v>301</v>
      </c>
      <c r="B357" s="2" t="inlineStr">
        <is>
          <t>03-18 14:07:59</t>
        </is>
      </c>
      <c r="C357" s="2" t="inlineStr">
        <is>
          <t>03-18 14:08:02</t>
        </is>
      </c>
      <c r="D357" s="2" t="n">
        <v>2.5</v>
      </c>
      <c r="E357" s="2" t="n">
        <v>83.7</v>
      </c>
      <c r="F357" s="2" t="n">
        <v>16.8</v>
      </c>
      <c r="G357" s="2" t="n">
        <v>16.3</v>
      </c>
      <c r="H357" s="2" t="n">
        <v>0</v>
      </c>
      <c r="I357" s="2" t="n">
        <v>85</v>
      </c>
    </row>
    <row r="358">
      <c r="A358" s="2" t="n">
        <v>302</v>
      </c>
      <c r="B358" s="2" t="inlineStr">
        <is>
          <t>03-18 14:08:09</t>
        </is>
      </c>
      <c r="C358" s="2" t="inlineStr">
        <is>
          <t>03-18 14:08:12</t>
        </is>
      </c>
      <c r="D358" s="2" t="n">
        <v>0.8</v>
      </c>
      <c r="E358" s="2" t="n">
        <v>85.40000000000001</v>
      </c>
      <c r="F358" s="2" t="n">
        <v>17.7</v>
      </c>
      <c r="G358" s="2" t="n">
        <v>16.7</v>
      </c>
      <c r="H358" s="2" t="n">
        <v>0</v>
      </c>
      <c r="I358" s="2" t="n">
        <v>84.59999999999999</v>
      </c>
    </row>
    <row r="359">
      <c r="A359" s="2" t="n">
        <v>303</v>
      </c>
      <c r="B359" s="2" t="inlineStr">
        <is>
          <t>03-18 14:08:19</t>
        </is>
      </c>
      <c r="C359" s="2" t="inlineStr">
        <is>
          <t>03-18 14:08:22</t>
        </is>
      </c>
      <c r="D359" s="2" t="n">
        <v>0.5</v>
      </c>
      <c r="E359" s="2" t="n">
        <v>87.2</v>
      </c>
      <c r="F359" s="2" t="n">
        <v>17.7</v>
      </c>
      <c r="G359" s="2" t="n">
        <v>16.9</v>
      </c>
      <c r="H359" s="2" t="n">
        <v>0</v>
      </c>
      <c r="I359" s="2" t="n">
        <v>84.40000000000001</v>
      </c>
    </row>
    <row r="360">
      <c r="A360" s="2" t="n">
        <v>304</v>
      </c>
      <c r="B360" s="2" t="inlineStr">
        <is>
          <t>03-18 14:08:29</t>
        </is>
      </c>
      <c r="C360" s="2" t="inlineStr">
        <is>
          <t>03-18 14:08:32</t>
        </is>
      </c>
      <c r="D360" s="2" t="n">
        <v>0.2</v>
      </c>
      <c r="E360" s="2" t="n">
        <v>88.8</v>
      </c>
      <c r="F360" s="2" t="n">
        <v>17.9</v>
      </c>
      <c r="G360" s="2" t="n">
        <v>17.1</v>
      </c>
      <c r="H360" s="2" t="n">
        <v>0</v>
      </c>
      <c r="I360" s="2" t="n">
        <v>84.2</v>
      </c>
    </row>
    <row r="361">
      <c r="A361" s="2" t="n">
        <v>305</v>
      </c>
      <c r="B361" s="2" t="inlineStr">
        <is>
          <t>03-18 14:08:39</t>
        </is>
      </c>
      <c r="C361" s="2" t="inlineStr">
        <is>
          <t>03-18 14:08:42</t>
        </is>
      </c>
      <c r="D361" s="2" t="n">
        <v>0.9</v>
      </c>
      <c r="E361" s="2" t="n">
        <v>90.7</v>
      </c>
      <c r="F361" s="2" t="n">
        <v>18.2</v>
      </c>
      <c r="G361" s="2" t="n">
        <v>17.8</v>
      </c>
      <c r="H361" s="2" t="n">
        <v>0</v>
      </c>
      <c r="I361" s="2" t="n">
        <v>83.3</v>
      </c>
    </row>
    <row r="362">
      <c r="A362" s="2" t="n">
        <v>306</v>
      </c>
      <c r="B362" s="2" t="inlineStr">
        <is>
          <t>03-18 14:08:49</t>
        </is>
      </c>
      <c r="C362" s="2" t="inlineStr">
        <is>
          <t>03-18 14:08:52</t>
        </is>
      </c>
      <c r="D362" s="2" t="n">
        <v>2.5</v>
      </c>
      <c r="E362" s="2" t="n">
        <v>84.59999999999999</v>
      </c>
      <c r="F362" s="2" t="n">
        <v>19.3</v>
      </c>
      <c r="G362" s="2" t="n">
        <v>18.5</v>
      </c>
      <c r="H362" s="2" t="n">
        <v>0</v>
      </c>
      <c r="I362" s="2" t="n">
        <v>82.40000000000001</v>
      </c>
    </row>
    <row r="363">
      <c r="A363" s="2" t="n">
        <v>307</v>
      </c>
      <c r="B363" s="2" t="inlineStr">
        <is>
          <t>03-18 14:08:59</t>
        </is>
      </c>
      <c r="C363" s="2" t="inlineStr">
        <is>
          <t>03-18 14:09:02</t>
        </is>
      </c>
      <c r="D363" s="2" t="n">
        <v>1.2</v>
      </c>
      <c r="E363" s="2" t="n">
        <v>86</v>
      </c>
      <c r="F363" s="2" t="n">
        <v>20.2</v>
      </c>
      <c r="G363" s="2" t="n">
        <v>19.6</v>
      </c>
      <c r="H363" s="2" t="n">
        <v>0</v>
      </c>
      <c r="I363" s="2" t="n">
        <v>81</v>
      </c>
    </row>
    <row r="364">
      <c r="A364" s="2" t="n">
        <v>308</v>
      </c>
      <c r="B364" s="2" t="inlineStr">
        <is>
          <t>03-18 14:09:09</t>
        </is>
      </c>
      <c r="C364" s="2" t="inlineStr">
        <is>
          <t>03-18 14:09:12</t>
        </is>
      </c>
      <c r="D364" s="2" t="n">
        <v>1.8</v>
      </c>
      <c r="E364" s="2" t="n">
        <v>84.2</v>
      </c>
      <c r="F364" s="2" t="n">
        <v>21.1</v>
      </c>
      <c r="G364" s="2" t="n">
        <v>20.6</v>
      </c>
      <c r="H364" s="2" t="n">
        <v>0</v>
      </c>
      <c r="I364" s="2" t="n">
        <v>79.90000000000001</v>
      </c>
    </row>
    <row r="365">
      <c r="A365" s="2" t="n">
        <v>309</v>
      </c>
      <c r="B365" s="2" t="inlineStr">
        <is>
          <t>03-18 14:09:19</t>
        </is>
      </c>
      <c r="C365" s="2" t="inlineStr">
        <is>
          <t>03-18 14:09:22</t>
        </is>
      </c>
      <c r="D365" s="2" t="n">
        <v>0.3</v>
      </c>
      <c r="E365" s="2" t="n">
        <v>86</v>
      </c>
      <c r="F365" s="2" t="n">
        <v>21.5</v>
      </c>
      <c r="G365" s="2" t="n">
        <v>20.8</v>
      </c>
      <c r="H365" s="2" t="n">
        <v>0</v>
      </c>
      <c r="I365" s="2" t="n">
        <v>79.8</v>
      </c>
    </row>
    <row r="366">
      <c r="A366" s="2" t="n">
        <v>310</v>
      </c>
      <c r="B366" s="2" t="inlineStr">
        <is>
          <t>03-18 14:09:29</t>
        </is>
      </c>
      <c r="C366" s="2" t="inlineStr">
        <is>
          <t>03-18 14:09:32</t>
        </is>
      </c>
      <c r="D366" s="2" t="n">
        <v>1</v>
      </c>
      <c r="E366" s="2" t="n">
        <v>87.2</v>
      </c>
      <c r="F366" s="2" t="n">
        <v>21.8</v>
      </c>
      <c r="G366" s="2" t="n">
        <v>21</v>
      </c>
      <c r="H366" s="2" t="n">
        <v>0</v>
      </c>
      <c r="I366" s="2" t="n">
        <v>79.5</v>
      </c>
    </row>
    <row r="367">
      <c r="A367" s="2" t="n">
        <v>311</v>
      </c>
      <c r="B367" s="2" t="inlineStr">
        <is>
          <t>03-18 14:09:39</t>
        </is>
      </c>
      <c r="C367" s="2" t="inlineStr">
        <is>
          <t>03-18 14:09:42</t>
        </is>
      </c>
      <c r="D367" s="2" t="n">
        <v>0.4</v>
      </c>
      <c r="E367" s="2" t="n">
        <v>88.7</v>
      </c>
      <c r="F367" s="2" t="n">
        <v>21.9</v>
      </c>
      <c r="G367" s="2" t="n">
        <v>21.3</v>
      </c>
      <c r="H367" s="2" t="n">
        <v>0</v>
      </c>
      <c r="I367" s="2" t="n">
        <v>79.3</v>
      </c>
    </row>
    <row r="368">
      <c r="A368" s="2" t="n">
        <v>312</v>
      </c>
      <c r="B368" s="2" t="inlineStr">
        <is>
          <t>03-18 14:09:49</t>
        </is>
      </c>
      <c r="C368" s="2" t="inlineStr">
        <is>
          <t>03-18 14:09:52</t>
        </is>
      </c>
      <c r="D368" s="2" t="n">
        <v>2.2</v>
      </c>
      <c r="E368" s="2" t="n">
        <v>87.59999999999999</v>
      </c>
      <c r="F368" s="2" t="n">
        <v>23</v>
      </c>
      <c r="G368" s="2" t="n">
        <v>22.4</v>
      </c>
      <c r="H368" s="2" t="n">
        <v>0</v>
      </c>
      <c r="I368" s="2" t="n">
        <v>78.09999999999999</v>
      </c>
    </row>
    <row r="369">
      <c r="A369" s="2" t="n">
        <v>313</v>
      </c>
      <c r="B369" s="2" t="inlineStr">
        <is>
          <t>03-18 14:09:59</t>
        </is>
      </c>
      <c r="C369" s="2" t="inlineStr">
        <is>
          <t>03-18 14:10:02</t>
        </is>
      </c>
      <c r="D369" s="2" t="n">
        <v>1.1</v>
      </c>
      <c r="E369" s="2" t="n">
        <v>84.40000000000001</v>
      </c>
      <c r="F369" s="2" t="n">
        <v>23.8</v>
      </c>
      <c r="G369" s="2" t="n">
        <v>23.7</v>
      </c>
      <c r="H369" s="2" t="n">
        <v>0</v>
      </c>
      <c r="I369" s="2" t="n">
        <v>76.8</v>
      </c>
    </row>
    <row r="370">
      <c r="A370" s="2" t="n">
        <v>314</v>
      </c>
      <c r="B370" s="2" t="inlineStr">
        <is>
          <t>03-18 14:10:09</t>
        </is>
      </c>
      <c r="C370" s="2" t="inlineStr">
        <is>
          <t>03-18 14:10:12</t>
        </is>
      </c>
      <c r="D370" s="2" t="n">
        <v>1.7</v>
      </c>
      <c r="E370" s="2" t="n">
        <v>86.8</v>
      </c>
      <c r="F370" s="2" t="n">
        <v>24.9</v>
      </c>
      <c r="G370" s="2" t="n">
        <v>24.8</v>
      </c>
      <c r="H370" s="2" t="n">
        <v>0</v>
      </c>
      <c r="I370" s="2" t="n">
        <v>75.59999999999999</v>
      </c>
    </row>
    <row r="371">
      <c r="A371" s="2" t="n">
        <v>315</v>
      </c>
      <c r="B371" s="2" t="inlineStr">
        <is>
          <t>03-18 14:10:19</t>
        </is>
      </c>
      <c r="C371" s="2" t="inlineStr">
        <is>
          <t>03-18 14:10:22</t>
        </is>
      </c>
      <c r="D371" s="2" t="n">
        <v>1.9</v>
      </c>
      <c r="E371" s="2" t="n">
        <v>87.40000000000001</v>
      </c>
      <c r="F371" s="2" t="n">
        <v>25.8</v>
      </c>
      <c r="G371" s="2" t="n">
        <v>25.4</v>
      </c>
      <c r="H371" s="2" t="n">
        <v>0</v>
      </c>
      <c r="I371" s="2" t="n">
        <v>75</v>
      </c>
    </row>
    <row r="372">
      <c r="A372" s="2" t="n">
        <v>316</v>
      </c>
      <c r="B372" s="2" t="inlineStr">
        <is>
          <t>03-18 14:10:29</t>
        </is>
      </c>
      <c r="C372" s="2" t="inlineStr">
        <is>
          <t>03-18 14:10:32</t>
        </is>
      </c>
      <c r="D372" s="2" t="n">
        <v>1</v>
      </c>
      <c r="E372" s="2" t="n">
        <v>90</v>
      </c>
      <c r="F372" s="2" t="n">
        <v>26</v>
      </c>
      <c r="G372" s="2" t="n">
        <v>25.5</v>
      </c>
      <c r="H372" s="2" t="n">
        <v>0</v>
      </c>
      <c r="I372" s="2" t="n">
        <v>74.8</v>
      </c>
    </row>
    <row r="373">
      <c r="A373" s="2" t="n">
        <v>317</v>
      </c>
      <c r="B373" s="2" t="inlineStr">
        <is>
          <t>03-18 14:10:39</t>
        </is>
      </c>
      <c r="C373" s="2" t="inlineStr">
        <is>
          <t>03-18 14:10:42</t>
        </is>
      </c>
      <c r="D373" s="2" t="n">
        <v>0.6</v>
      </c>
      <c r="E373" s="2" t="n">
        <v>91.3</v>
      </c>
      <c r="F373" s="2" t="n">
        <v>26.3</v>
      </c>
      <c r="G373" s="2" t="n">
        <v>25.9</v>
      </c>
      <c r="H373" s="2" t="n">
        <v>0</v>
      </c>
      <c r="I373" s="2" t="n">
        <v>74.40000000000001</v>
      </c>
    </row>
    <row r="374">
      <c r="A374" s="2" t="n">
        <v>318</v>
      </c>
      <c r="B374" s="2" t="inlineStr">
        <is>
          <t>03-18 14:10:49</t>
        </is>
      </c>
      <c r="C374" s="2" t="inlineStr">
        <is>
          <t>03-18 14:10:52</t>
        </is>
      </c>
      <c r="D374" s="2" t="n">
        <v>1.3</v>
      </c>
      <c r="E374" s="2" t="n">
        <v>84.59999999999999</v>
      </c>
      <c r="F374" s="2" t="n">
        <v>26.5</v>
      </c>
      <c r="G374" s="2" t="n">
        <v>26.4</v>
      </c>
      <c r="H374" s="2" t="n">
        <v>0</v>
      </c>
      <c r="I374" s="2" t="n">
        <v>73.90000000000001</v>
      </c>
    </row>
    <row r="375">
      <c r="A375" s="2" t="n">
        <v>319</v>
      </c>
      <c r="B375" s="2" t="inlineStr">
        <is>
          <t>03-18 14:10:59</t>
        </is>
      </c>
      <c r="C375" s="2" t="inlineStr">
        <is>
          <t>03-18 14:11:02</t>
        </is>
      </c>
      <c r="D375" s="2" t="n">
        <v>2.7</v>
      </c>
      <c r="E375" s="2" t="n">
        <v>87.3</v>
      </c>
      <c r="F375" s="2" t="n">
        <v>27.3</v>
      </c>
      <c r="G375" s="2" t="n">
        <v>27.3</v>
      </c>
      <c r="H375" s="2" t="n">
        <v>0</v>
      </c>
      <c r="I375" s="2" t="n">
        <v>72.90000000000001</v>
      </c>
    </row>
    <row r="376">
      <c r="A376" s="2" t="n">
        <v>320</v>
      </c>
      <c r="B376" s="2" t="inlineStr">
        <is>
          <t>03-18 14:11:09</t>
        </is>
      </c>
      <c r="C376" s="2" t="inlineStr">
        <is>
          <t>03-18 14:11:12</t>
        </is>
      </c>
      <c r="D376" s="2" t="n">
        <v>1.3</v>
      </c>
      <c r="E376" s="2" t="n">
        <v>84.3</v>
      </c>
      <c r="F376" s="2" t="n">
        <v>28.8</v>
      </c>
      <c r="G376" s="2" t="n">
        <v>28.7</v>
      </c>
      <c r="H376" s="2" t="n">
        <v>0</v>
      </c>
      <c r="I376" s="2" t="n">
        <v>71.5</v>
      </c>
    </row>
    <row r="377">
      <c r="A377" s="2" t="n">
        <v>321</v>
      </c>
      <c r="B377" s="2" t="inlineStr">
        <is>
          <t>03-18 14:11:19</t>
        </is>
      </c>
      <c r="C377" s="2" t="inlineStr">
        <is>
          <t>03-18 14:11:22</t>
        </is>
      </c>
      <c r="D377" s="2" t="n">
        <v>0.8</v>
      </c>
      <c r="E377" s="2" t="n">
        <v>86.09999999999999</v>
      </c>
      <c r="F377" s="2" t="n">
        <v>29.9</v>
      </c>
      <c r="G377" s="2" t="n">
        <v>30</v>
      </c>
      <c r="H377" s="2" t="n">
        <v>0</v>
      </c>
      <c r="I377" s="2" t="n">
        <v>70.40000000000001</v>
      </c>
    </row>
    <row r="378">
      <c r="A378" s="2" t="n">
        <v>322</v>
      </c>
      <c r="B378" s="2" t="inlineStr">
        <is>
          <t>03-18 14:11:29</t>
        </is>
      </c>
      <c r="C378" s="2" t="inlineStr">
        <is>
          <t>03-18 14:11:32</t>
        </is>
      </c>
      <c r="D378" s="2" t="n">
        <v>1.3</v>
      </c>
      <c r="E378" s="2" t="n">
        <v>87.59999999999999</v>
      </c>
      <c r="F378" s="2" t="n">
        <v>30.5</v>
      </c>
      <c r="G378" s="2" t="n">
        <v>30.5</v>
      </c>
      <c r="H378" s="2" t="n">
        <v>0</v>
      </c>
      <c r="I378" s="2" t="n">
        <v>69.8</v>
      </c>
    </row>
    <row r="379">
      <c r="A379" s="2" t="n">
        <v>323</v>
      </c>
      <c r="B379" s="2" t="inlineStr">
        <is>
          <t>03-18 14:11:39</t>
        </is>
      </c>
      <c r="C379" s="2" t="inlineStr">
        <is>
          <t>03-18 14:11:42</t>
        </is>
      </c>
      <c r="D379" s="2" t="n">
        <v>3.7</v>
      </c>
      <c r="E379" s="2" t="n">
        <v>89.09999999999999</v>
      </c>
      <c r="F379" s="2" t="n">
        <v>30.8</v>
      </c>
      <c r="G379" s="2" t="n">
        <v>30.7</v>
      </c>
      <c r="H379" s="2" t="n">
        <v>0</v>
      </c>
      <c r="I379" s="2" t="n">
        <v>69.59999999999999</v>
      </c>
    </row>
    <row r="380">
      <c r="A380" s="2" t="n">
        <v>324</v>
      </c>
      <c r="B380" s="2" t="inlineStr">
        <is>
          <t>03-18 14:11:49</t>
        </is>
      </c>
      <c r="C380" s="2" t="inlineStr">
        <is>
          <t>03-18 14:11:52</t>
        </is>
      </c>
      <c r="D380" s="2" t="n">
        <v>1.1</v>
      </c>
      <c r="E380" s="2" t="n">
        <v>91.3</v>
      </c>
      <c r="F380" s="2" t="n">
        <v>31</v>
      </c>
      <c r="G380" s="2" t="n">
        <v>31</v>
      </c>
      <c r="H380" s="2" t="n">
        <v>0</v>
      </c>
      <c r="I380" s="2" t="n">
        <v>69.40000000000001</v>
      </c>
    </row>
    <row r="381">
      <c r="A381" s="2" t="n">
        <v>325</v>
      </c>
      <c r="B381" s="2" t="inlineStr">
        <is>
          <t>03-18 14:11:59</t>
        </is>
      </c>
      <c r="C381" s="2" t="inlineStr">
        <is>
          <t>03-18 14:12:02</t>
        </is>
      </c>
      <c r="D381" s="2" t="n">
        <v>1.8</v>
      </c>
      <c r="E381" s="2" t="n">
        <v>87.3</v>
      </c>
      <c r="F381" s="2" t="n">
        <v>31.6</v>
      </c>
      <c r="G381" s="2" t="n">
        <v>31.8</v>
      </c>
      <c r="H381" s="2" t="n">
        <v>0</v>
      </c>
      <c r="I381" s="2" t="n">
        <v>68.59999999999999</v>
      </c>
    </row>
    <row r="382">
      <c r="A382" s="2" t="n">
        <v>326</v>
      </c>
      <c r="B382" s="2" t="inlineStr">
        <is>
          <t>03-18 14:12:09</t>
        </is>
      </c>
      <c r="C382" s="2" t="inlineStr">
        <is>
          <t>03-18 14:12:12</t>
        </is>
      </c>
      <c r="D382" s="2" t="n">
        <v>0.8</v>
      </c>
      <c r="E382" s="2" t="n">
        <v>88.7</v>
      </c>
      <c r="F382" s="2" t="n">
        <v>32.2</v>
      </c>
      <c r="G382" s="2" t="n">
        <v>32.9</v>
      </c>
      <c r="H382" s="2" t="n">
        <v>0</v>
      </c>
      <c r="I382" s="2" t="n">
        <v>67.40000000000001</v>
      </c>
    </row>
    <row r="383">
      <c r="A383" s="2" t="n">
        <v>327</v>
      </c>
      <c r="B383" s="2" t="inlineStr">
        <is>
          <t>03-18 14:12:19</t>
        </is>
      </c>
      <c r="C383" s="2" t="inlineStr">
        <is>
          <t>03-18 14:12:22</t>
        </is>
      </c>
      <c r="D383" s="2" t="n">
        <v>1.6</v>
      </c>
      <c r="E383" s="2" t="n">
        <v>85.3</v>
      </c>
      <c r="F383" s="2" t="n">
        <v>33.5</v>
      </c>
      <c r="G383" s="2" t="n">
        <v>33.9</v>
      </c>
      <c r="H383" s="2" t="n">
        <v>0</v>
      </c>
      <c r="I383" s="2" t="n">
        <v>66.40000000000001</v>
      </c>
    </row>
    <row r="384">
      <c r="A384" s="2" t="n">
        <v>328</v>
      </c>
      <c r="B384" s="2" t="inlineStr">
        <is>
          <t>03-18 14:12:29</t>
        </is>
      </c>
      <c r="C384" s="2" t="inlineStr">
        <is>
          <t>03-18 14:12:32</t>
        </is>
      </c>
      <c r="D384" s="2" t="n">
        <v>2.4</v>
      </c>
      <c r="E384" s="2" t="n">
        <v>88</v>
      </c>
      <c r="F384" s="2" t="n">
        <v>34.4</v>
      </c>
      <c r="G384" s="2" t="n">
        <v>34.6</v>
      </c>
      <c r="H384" s="2" t="n">
        <v>0</v>
      </c>
      <c r="I384" s="2" t="n">
        <v>65.3</v>
      </c>
    </row>
    <row r="385">
      <c r="A385" s="2" t="n">
        <v>329</v>
      </c>
      <c r="B385" s="2" t="inlineStr">
        <is>
          <t>03-18 14:12:39</t>
        </is>
      </c>
      <c r="C385" s="2" t="inlineStr">
        <is>
          <t>03-18 14:12:42</t>
        </is>
      </c>
      <c r="D385" s="2" t="n">
        <v>1.5</v>
      </c>
      <c r="E385" s="2" t="n">
        <v>89.40000000000001</v>
      </c>
      <c r="F385" s="2" t="n">
        <v>34.7</v>
      </c>
      <c r="G385" s="2" t="n">
        <v>34.8</v>
      </c>
      <c r="H385" s="2" t="n">
        <v>0</v>
      </c>
      <c r="I385" s="2" t="n">
        <v>65.09999999999999</v>
      </c>
    </row>
    <row r="386">
      <c r="A386" s="2" t="n">
        <v>330</v>
      </c>
      <c r="B386" s="2" t="inlineStr">
        <is>
          <t>03-18 14:12:49</t>
        </is>
      </c>
      <c r="C386" s="2" t="inlineStr">
        <is>
          <t>03-18 14:12:52</t>
        </is>
      </c>
      <c r="D386" s="2" t="n">
        <v>2.9</v>
      </c>
      <c r="E386" s="2" t="n">
        <v>91.5</v>
      </c>
      <c r="F386" s="2" t="n">
        <v>35</v>
      </c>
      <c r="G386" s="2" t="n">
        <v>35.1</v>
      </c>
      <c r="H386" s="2" t="n">
        <v>0</v>
      </c>
      <c r="I386" s="2" t="n">
        <v>64.7</v>
      </c>
    </row>
    <row r="387">
      <c r="A387" s="2" t="n">
        <v>331</v>
      </c>
      <c r="B387" s="2" t="inlineStr">
        <is>
          <t>03-18 14:12:59</t>
        </is>
      </c>
      <c r="C387" s="2" t="inlineStr">
        <is>
          <t>03-18 14:13:02</t>
        </is>
      </c>
      <c r="D387" s="2" t="n">
        <v>1.4</v>
      </c>
      <c r="E387" s="2" t="n">
        <v>88.40000000000001</v>
      </c>
      <c r="F387" s="2" t="n">
        <v>35.2</v>
      </c>
      <c r="G387" s="2" t="n">
        <v>35.3</v>
      </c>
      <c r="H387" s="2" t="n">
        <v>0</v>
      </c>
      <c r="I387" s="2" t="n">
        <v>64.5</v>
      </c>
    </row>
    <row r="388">
      <c r="A388" s="2" t="n">
        <v>332</v>
      </c>
      <c r="B388" s="2" t="inlineStr">
        <is>
          <t>03-18 14:13:09</t>
        </is>
      </c>
      <c r="C388" s="2" t="inlineStr">
        <is>
          <t>03-18 14:13:12</t>
        </is>
      </c>
      <c r="D388" s="2" t="n">
        <v>1.7</v>
      </c>
      <c r="E388" s="2" t="n">
        <v>92.2</v>
      </c>
      <c r="F388" s="2" t="n">
        <v>35.9</v>
      </c>
      <c r="G388" s="2" t="n">
        <v>36.3</v>
      </c>
      <c r="H388" s="2" t="n">
        <v>0</v>
      </c>
      <c r="I388" s="2" t="n">
        <v>63.7</v>
      </c>
    </row>
    <row r="389">
      <c r="A389" s="2" t="n">
        <v>333</v>
      </c>
      <c r="B389" s="2" t="inlineStr">
        <is>
          <t>03-18 14:13:19</t>
        </is>
      </c>
      <c r="C389" s="2" t="inlineStr">
        <is>
          <t>03-18 14:13:22</t>
        </is>
      </c>
      <c r="D389" s="2" t="n">
        <v>2.3</v>
      </c>
      <c r="E389" s="2" t="n">
        <v>90</v>
      </c>
      <c r="F389" s="2" t="n">
        <v>37.3</v>
      </c>
      <c r="G389" s="2" t="n">
        <v>37.6</v>
      </c>
      <c r="H389" s="2" t="n">
        <v>0</v>
      </c>
      <c r="I389" s="2" t="n">
        <v>62.2</v>
      </c>
    </row>
    <row r="390">
      <c r="A390" s="2" t="n">
        <v>334</v>
      </c>
      <c r="B390" s="2" t="inlineStr">
        <is>
          <t>03-18 14:13:29</t>
        </is>
      </c>
      <c r="C390" s="2" t="inlineStr">
        <is>
          <t>03-18 14:13:32</t>
        </is>
      </c>
      <c r="D390" s="2" t="n">
        <v>1.6</v>
      </c>
      <c r="E390" s="2" t="n">
        <v>90.09999999999999</v>
      </c>
      <c r="F390" s="2" t="n">
        <v>38.1</v>
      </c>
      <c r="G390" s="2" t="n">
        <v>39</v>
      </c>
      <c r="H390" s="2" t="n">
        <v>0</v>
      </c>
      <c r="I390" s="2" t="n">
        <v>60.8</v>
      </c>
    </row>
    <row r="391">
      <c r="A391" s="2" t="n">
        <v>335</v>
      </c>
      <c r="B391" s="2" t="inlineStr">
        <is>
          <t>03-18 14:13:39</t>
        </is>
      </c>
      <c r="C391" s="2" t="inlineStr">
        <is>
          <t>03-18 14:13:42</t>
        </is>
      </c>
      <c r="D391" s="2" t="n">
        <v>0.9</v>
      </c>
      <c r="E391" s="2" t="n">
        <v>92</v>
      </c>
      <c r="F391" s="2" t="n">
        <v>39</v>
      </c>
      <c r="G391" s="2" t="n">
        <v>39.4</v>
      </c>
      <c r="H391" s="2" t="n">
        <v>0</v>
      </c>
      <c r="I391" s="2" t="n">
        <v>60.2</v>
      </c>
    </row>
    <row r="392">
      <c r="A392" s="2" t="n">
        <v>336</v>
      </c>
      <c r="B392" s="2" t="inlineStr">
        <is>
          <t>03-18 14:13:49</t>
        </is>
      </c>
      <c r="C392" s="2" t="inlineStr">
        <is>
          <t>03-18 14:13:52</t>
        </is>
      </c>
      <c r="D392" s="2" t="n">
        <v>1.4</v>
      </c>
      <c r="E392" s="2" t="n">
        <v>90.8</v>
      </c>
      <c r="F392" s="2" t="n">
        <v>39.2</v>
      </c>
      <c r="G392" s="2" t="n">
        <v>39.5</v>
      </c>
      <c r="H392" s="2" t="n">
        <v>0</v>
      </c>
      <c r="I392" s="2" t="n">
        <v>60.2</v>
      </c>
    </row>
    <row r="393">
      <c r="A393" s="2" t="n">
        <v>337</v>
      </c>
      <c r="B393" s="2" t="inlineStr">
        <is>
          <t>03-18 14:13:59</t>
        </is>
      </c>
      <c r="C393" s="2" t="inlineStr">
        <is>
          <t>03-18 14:14:02</t>
        </is>
      </c>
      <c r="D393" s="2" t="n">
        <v>1.6</v>
      </c>
      <c r="E393" s="2" t="n">
        <v>95.09999999999999</v>
      </c>
      <c r="F393" s="2" t="n">
        <v>39.7</v>
      </c>
      <c r="G393" s="2" t="n">
        <v>39.9</v>
      </c>
      <c r="H393" s="2" t="n">
        <v>0</v>
      </c>
      <c r="I393" s="2" t="n">
        <v>59.6</v>
      </c>
    </row>
    <row r="394">
      <c r="A394" s="2" t="n">
        <v>338</v>
      </c>
      <c r="B394" s="2" t="inlineStr">
        <is>
          <t>03-18 14:14:09</t>
        </is>
      </c>
      <c r="C394" s="2" t="inlineStr">
        <is>
          <t>03-18 14:14:12</t>
        </is>
      </c>
      <c r="D394" s="2" t="n">
        <v>1.9</v>
      </c>
      <c r="E394" s="2" t="n">
        <v>96.40000000000001</v>
      </c>
      <c r="F394" s="2" t="n">
        <v>40.4</v>
      </c>
      <c r="G394" s="2" t="n">
        <v>40.8</v>
      </c>
      <c r="H394" s="2" t="n">
        <v>0</v>
      </c>
      <c r="I394" s="2" t="n">
        <v>58.6</v>
      </c>
    </row>
    <row r="395">
      <c r="A395" s="2" t="n">
        <v>339</v>
      </c>
      <c r="B395" s="2" t="inlineStr">
        <is>
          <t>03-18 14:14:19</t>
        </is>
      </c>
      <c r="C395" s="2" t="inlineStr">
        <is>
          <t>03-18 14:14:22</t>
        </is>
      </c>
      <c r="D395" s="2" t="n">
        <v>2.5</v>
      </c>
      <c r="E395" s="2" t="n">
        <v>95.40000000000001</v>
      </c>
      <c r="F395" s="2" t="n">
        <v>41.1</v>
      </c>
      <c r="G395" s="2" t="n">
        <v>42.1</v>
      </c>
      <c r="H395" s="2" t="n">
        <v>0</v>
      </c>
      <c r="I395" s="2" t="n">
        <v>57.4</v>
      </c>
    </row>
    <row r="396">
      <c r="A396" s="2" t="n">
        <v>340</v>
      </c>
      <c r="B396" s="2" t="inlineStr">
        <is>
          <t>03-18 14:14:29</t>
        </is>
      </c>
      <c r="C396" s="2" t="inlineStr">
        <is>
          <t>03-18 14:14:32</t>
        </is>
      </c>
      <c r="D396" s="2" t="n">
        <v>2.5</v>
      </c>
      <c r="E396" s="2" t="n">
        <v>98.5</v>
      </c>
      <c r="F396" s="2" t="n">
        <v>42.5</v>
      </c>
      <c r="G396" s="2" t="n">
        <v>43.1</v>
      </c>
      <c r="H396" s="2" t="n">
        <v>0</v>
      </c>
      <c r="I396" s="2" t="n">
        <v>56.4</v>
      </c>
    </row>
    <row r="397">
      <c r="A397" s="2" t="n">
        <v>341</v>
      </c>
      <c r="B397" s="2" t="inlineStr">
        <is>
          <t>03-18 14:14:39</t>
        </is>
      </c>
      <c r="C397" s="2" t="inlineStr">
        <is>
          <t>03-18 14:14:42</t>
        </is>
      </c>
      <c r="D397" s="2" t="n">
        <v>1.8</v>
      </c>
      <c r="E397" s="2" t="n">
        <v>94.7</v>
      </c>
      <c r="F397" s="2" t="n">
        <v>43.4</v>
      </c>
      <c r="G397" s="2" t="n">
        <v>44.2</v>
      </c>
      <c r="H397" s="2" t="n">
        <v>0</v>
      </c>
      <c r="I397" s="2" t="n">
        <v>55.3</v>
      </c>
    </row>
    <row r="398">
      <c r="A398" s="2" t="n">
        <v>342</v>
      </c>
      <c r="B398" s="2" t="inlineStr">
        <is>
          <t>03-18 14:14:49</t>
        </is>
      </c>
      <c r="C398" s="2" t="inlineStr">
        <is>
          <t>03-18 14:14:52</t>
        </is>
      </c>
      <c r="D398" s="2" t="n">
        <v>1.5</v>
      </c>
      <c r="E398" s="2" t="n">
        <v>96.2</v>
      </c>
      <c r="F398" s="2" t="n">
        <v>43.8</v>
      </c>
      <c r="G398" s="2" t="n">
        <v>44.3</v>
      </c>
      <c r="H398" s="2" t="n">
        <v>0</v>
      </c>
      <c r="I398" s="2" t="n">
        <v>55.2</v>
      </c>
    </row>
    <row r="399">
      <c r="A399" s="2" t="n">
        <v>343</v>
      </c>
      <c r="B399" s="2" t="inlineStr">
        <is>
          <t>03-18 14:14:59</t>
        </is>
      </c>
      <c r="C399" s="2" t="inlineStr">
        <is>
          <t>03-18 14:15:02</t>
        </is>
      </c>
      <c r="D399" s="2" t="n">
        <v>1.6</v>
      </c>
      <c r="E399" s="2" t="n">
        <v>94.2</v>
      </c>
      <c r="F399" s="2" t="n">
        <v>43.9</v>
      </c>
      <c r="G399" s="2" t="n">
        <v>44.5</v>
      </c>
      <c r="H399" s="2" t="n">
        <v>0</v>
      </c>
      <c r="I399" s="2" t="n">
        <v>55</v>
      </c>
    </row>
    <row r="400">
      <c r="A400" s="2" t="n">
        <v>344</v>
      </c>
      <c r="B400" s="2" t="inlineStr">
        <is>
          <t>03-18 14:15:09</t>
        </is>
      </c>
      <c r="C400" s="2" t="inlineStr">
        <is>
          <t>03-18 14:15:12</t>
        </is>
      </c>
      <c r="D400" s="2" t="n">
        <v>1.7</v>
      </c>
      <c r="E400" s="2" t="n">
        <v>95.59999999999999</v>
      </c>
      <c r="F400" s="2" t="n">
        <v>44.2</v>
      </c>
      <c r="G400" s="2" t="n">
        <v>44.9</v>
      </c>
      <c r="H400" s="2" t="n">
        <v>0</v>
      </c>
      <c r="I400" s="2" t="n">
        <v>54.7</v>
      </c>
    </row>
    <row r="401">
      <c r="A401" s="2" t="n">
        <v>345</v>
      </c>
      <c r="B401" s="2" t="inlineStr">
        <is>
          <t>03-18 14:15:19</t>
        </is>
      </c>
      <c r="C401" s="2" t="inlineStr">
        <is>
          <t>03-18 14:15:22</t>
        </is>
      </c>
      <c r="D401" s="2" t="n">
        <v>2</v>
      </c>
      <c r="E401" s="2" t="n">
        <v>89.7</v>
      </c>
      <c r="F401" s="2" t="n">
        <v>44.8</v>
      </c>
      <c r="G401" s="2" t="n">
        <v>45.7</v>
      </c>
      <c r="H401" s="2" t="n">
        <v>0</v>
      </c>
      <c r="I401" s="2" t="n">
        <v>54.1</v>
      </c>
    </row>
    <row r="402">
      <c r="A402" s="2" t="n">
        <v>346</v>
      </c>
      <c r="B402" s="2" t="inlineStr">
        <is>
          <t>03-18 14:15:29</t>
        </is>
      </c>
      <c r="C402" s="2" t="inlineStr">
        <is>
          <t>03-18 14:15:32</t>
        </is>
      </c>
      <c r="D402" s="2" t="n">
        <v>2.5</v>
      </c>
      <c r="E402" s="2" t="n">
        <v>80.90000000000001</v>
      </c>
      <c r="F402" s="2" t="n">
        <v>45.9</v>
      </c>
      <c r="G402" s="2" t="n">
        <v>47.1</v>
      </c>
      <c r="H402" s="2" t="n">
        <v>0</v>
      </c>
      <c r="I402" s="2" t="n">
        <v>53</v>
      </c>
    </row>
    <row r="403">
      <c r="A403" s="2" t="n">
        <v>347</v>
      </c>
      <c r="B403" s="2" t="inlineStr">
        <is>
          <t>03-18 14:15:39</t>
        </is>
      </c>
      <c r="C403" s="2" t="inlineStr">
        <is>
          <t>03-18 14:15:42</t>
        </is>
      </c>
      <c r="D403" s="2" t="n">
        <v>2.5</v>
      </c>
      <c r="E403" s="2" t="n">
        <v>78</v>
      </c>
      <c r="F403" s="2" t="n">
        <v>46.2</v>
      </c>
      <c r="G403" s="2" t="n">
        <v>48.6</v>
      </c>
      <c r="H403" s="2" t="n">
        <v>0</v>
      </c>
      <c r="I403" s="2" t="n">
        <v>51.8</v>
      </c>
    </row>
    <row r="404">
      <c r="A404" s="2" t="n">
        <v>348</v>
      </c>
      <c r="B404" s="2" t="inlineStr">
        <is>
          <t>03-18 14:15:49</t>
        </is>
      </c>
      <c r="C404" s="2" t="inlineStr">
        <is>
          <t>03-18 14:15:52</t>
        </is>
      </c>
      <c r="D404" s="2" t="n">
        <v>2.8</v>
      </c>
      <c r="E404" s="2" t="n">
        <v>75.7</v>
      </c>
      <c r="F404" s="2" t="n">
        <v>47.2</v>
      </c>
      <c r="G404" s="2" t="n">
        <v>49.2</v>
      </c>
      <c r="H404" s="2" t="n">
        <v>0</v>
      </c>
      <c r="I404" s="2" t="n">
        <v>51.4</v>
      </c>
    </row>
    <row r="405">
      <c r="A405" s="2" t="n">
        <v>349</v>
      </c>
      <c r="B405" s="2" t="inlineStr">
        <is>
          <t>03-18 14:15:59</t>
        </is>
      </c>
      <c r="C405" s="2" t="inlineStr">
        <is>
          <t>03-18 14:16:02</t>
        </is>
      </c>
      <c r="D405" s="2" t="n">
        <v>1.3</v>
      </c>
      <c r="E405" s="2" t="n">
        <v>76.90000000000001</v>
      </c>
      <c r="F405" s="2" t="n">
        <v>47.5</v>
      </c>
      <c r="G405" s="2" t="n">
        <v>49.5</v>
      </c>
      <c r="H405" s="2" t="n">
        <v>0</v>
      </c>
      <c r="I405" s="2" t="n">
        <v>51.2</v>
      </c>
    </row>
    <row r="406">
      <c r="A406" s="2" t="n">
        <v>350</v>
      </c>
      <c r="B406" s="2" t="inlineStr">
        <is>
          <t>03-18 14:16:09</t>
        </is>
      </c>
      <c r="C406" s="2" t="inlineStr">
        <is>
          <t>03-18 14:16:12</t>
        </is>
      </c>
      <c r="D406" s="2" t="n">
        <v>1.7</v>
      </c>
      <c r="E406" s="2" t="n">
        <v>75.7</v>
      </c>
      <c r="F406" s="2" t="n">
        <v>47.6</v>
      </c>
      <c r="G406" s="2" t="n">
        <v>49.7</v>
      </c>
      <c r="H406" s="2" t="n">
        <v>0</v>
      </c>
      <c r="I406" s="2" t="n">
        <v>51</v>
      </c>
    </row>
    <row r="407">
      <c r="A407" s="2" t="n">
        <v>351</v>
      </c>
      <c r="B407" s="2" t="inlineStr">
        <is>
          <t>03-18 14:16:19</t>
        </is>
      </c>
      <c r="C407" s="2" t="inlineStr">
        <is>
          <t>03-18 14:16:22</t>
        </is>
      </c>
      <c r="D407" s="2" t="n">
        <v>4.3</v>
      </c>
      <c r="E407" s="2" t="n">
        <v>72.3</v>
      </c>
      <c r="F407" s="2" t="n">
        <v>48</v>
      </c>
      <c r="G407" s="2" t="n">
        <v>50.8</v>
      </c>
      <c r="H407" s="2" t="n">
        <v>0</v>
      </c>
      <c r="I407" s="2" t="n">
        <v>50.3</v>
      </c>
    </row>
    <row r="408">
      <c r="A408" s="2" t="n">
        <v>352</v>
      </c>
      <c r="B408" s="2" t="inlineStr">
        <is>
          <t>03-18 14:16:29</t>
        </is>
      </c>
      <c r="C408" s="2" t="inlineStr">
        <is>
          <t>03-18 14:16:32</t>
        </is>
      </c>
      <c r="D408" s="2" t="n">
        <v>3.1</v>
      </c>
      <c r="E408" s="2" t="n">
        <v>69.8</v>
      </c>
      <c r="F408" s="2" t="n">
        <v>48.9</v>
      </c>
      <c r="G408" s="2" t="n">
        <v>51.6</v>
      </c>
      <c r="H408" s="2" t="n">
        <v>0</v>
      </c>
      <c r="I408" s="2" t="n">
        <v>49.4</v>
      </c>
    </row>
    <row r="409">
      <c r="A409" s="2" t="n">
        <v>353</v>
      </c>
      <c r="B409" s="2" t="inlineStr">
        <is>
          <t>03-18 14:16:39</t>
        </is>
      </c>
      <c r="C409" s="2" t="inlineStr">
        <is>
          <t>03-18 14:16:42</t>
        </is>
      </c>
      <c r="D409" s="2" t="n">
        <v>4.6</v>
      </c>
      <c r="E409" s="2" t="n">
        <v>70.7</v>
      </c>
      <c r="F409" s="2" t="n">
        <v>49.6</v>
      </c>
      <c r="G409" s="2" t="n">
        <v>52.4</v>
      </c>
      <c r="H409" s="2" t="n">
        <v>0</v>
      </c>
      <c r="I409" s="2" t="n">
        <v>48.8</v>
      </c>
    </row>
    <row r="410">
      <c r="A410" s="2" t="n">
        <v>354</v>
      </c>
      <c r="B410" s="2" t="inlineStr">
        <is>
          <t>03-18 14:16:49</t>
        </is>
      </c>
      <c r="C410" s="2" t="inlineStr">
        <is>
          <t>03-18 14:16:52</t>
        </is>
      </c>
      <c r="D410" s="2" t="n">
        <v>2</v>
      </c>
      <c r="E410" s="2" t="n">
        <v>68</v>
      </c>
      <c r="F410" s="2" t="n">
        <v>50.3</v>
      </c>
      <c r="G410" s="2" t="n">
        <v>53.1</v>
      </c>
      <c r="H410" s="2" t="n">
        <v>0</v>
      </c>
      <c r="I410" s="2" t="n">
        <v>48.1</v>
      </c>
    </row>
    <row r="411">
      <c r="A411" s="2" t="n">
        <v>355</v>
      </c>
      <c r="B411" s="2" t="inlineStr">
        <is>
          <t>03-18 14:16:59</t>
        </is>
      </c>
      <c r="C411" s="2" t="inlineStr">
        <is>
          <t>03-18 14:17:02</t>
        </is>
      </c>
      <c r="D411" s="2" t="n">
        <v>2</v>
      </c>
      <c r="E411" s="2" t="n">
        <v>68.59999999999999</v>
      </c>
      <c r="F411" s="2" t="n">
        <v>50.9</v>
      </c>
      <c r="G411" s="2" t="n">
        <v>53.7</v>
      </c>
      <c r="H411" s="2" t="n">
        <v>0</v>
      </c>
      <c r="I411" s="2" t="n">
        <v>47.6</v>
      </c>
    </row>
    <row r="412">
      <c r="A412" s="2" t="n">
        <v>356</v>
      </c>
      <c r="B412" s="2" t="inlineStr">
        <is>
          <t>03-18 14:17:09</t>
        </is>
      </c>
      <c r="C412" s="2" t="inlineStr">
        <is>
          <t>03-18 14:17:12</t>
        </is>
      </c>
      <c r="D412" s="2" t="n">
        <v>1.8</v>
      </c>
      <c r="E412" s="2" t="n">
        <v>69.40000000000001</v>
      </c>
      <c r="F412" s="2" t="n">
        <v>51.2</v>
      </c>
      <c r="G412" s="2" t="n">
        <v>53.7</v>
      </c>
      <c r="H412" s="2" t="n">
        <v>0</v>
      </c>
      <c r="I412" s="2" t="n">
        <v>47.4</v>
      </c>
    </row>
    <row r="413">
      <c r="A413" s="2" t="n">
        <v>357</v>
      </c>
      <c r="B413" s="2" t="inlineStr">
        <is>
          <t>03-18 14:17:19</t>
        </is>
      </c>
      <c r="C413" s="2" t="inlineStr">
        <is>
          <t>03-18 14:17:22</t>
        </is>
      </c>
      <c r="D413" s="2" t="n">
        <v>1.8</v>
      </c>
      <c r="E413" s="2" t="n">
        <v>66.59999999999999</v>
      </c>
      <c r="F413" s="2" t="n">
        <v>51.2</v>
      </c>
      <c r="G413" s="2" t="n">
        <v>53.7</v>
      </c>
      <c r="H413" s="2" t="n">
        <v>0</v>
      </c>
      <c r="I413" s="2" t="n">
        <v>47.4</v>
      </c>
    </row>
    <row r="414">
      <c r="A414" s="2" t="n">
        <v>358</v>
      </c>
      <c r="B414" s="2" t="inlineStr">
        <is>
          <t>03-18 14:17:29</t>
        </is>
      </c>
      <c r="C414" s="2" t="inlineStr">
        <is>
          <t>03-18 14:17:32</t>
        </is>
      </c>
      <c r="D414" s="2" t="n">
        <v>1.3</v>
      </c>
      <c r="E414" s="2" t="n">
        <v>63.5</v>
      </c>
      <c r="F414" s="2" t="n">
        <v>51.6</v>
      </c>
      <c r="G414" s="2" t="n">
        <v>54.3</v>
      </c>
      <c r="H414" s="2" t="n">
        <v>0</v>
      </c>
      <c r="I414" s="2" t="n">
        <v>46.8</v>
      </c>
    </row>
    <row r="415">
      <c r="A415" s="2" t="n">
        <v>359</v>
      </c>
      <c r="B415" s="2" t="inlineStr">
        <is>
          <t>03-18 14:17:39</t>
        </is>
      </c>
      <c r="C415" s="2" t="inlineStr">
        <is>
          <t>03-18 14:17:42</t>
        </is>
      </c>
      <c r="D415" s="2" t="n">
        <v>3.1</v>
      </c>
      <c r="E415" s="2" t="n">
        <v>61</v>
      </c>
      <c r="F415" s="2" t="n">
        <v>52.4</v>
      </c>
      <c r="G415" s="2" t="n">
        <v>55.1</v>
      </c>
      <c r="H415" s="2" t="n">
        <v>0</v>
      </c>
      <c r="I415" s="2" t="n">
        <v>46.1</v>
      </c>
    </row>
    <row r="416">
      <c r="A416" s="2" t="n">
        <v>360</v>
      </c>
      <c r="B416" s="2" t="inlineStr">
        <is>
          <t>03-18 14:17:49</t>
        </is>
      </c>
      <c r="C416" s="2" t="inlineStr">
        <is>
          <t>03-18 14:17:52</t>
        </is>
      </c>
      <c r="D416" s="2" t="n">
        <v>2</v>
      </c>
      <c r="E416" s="2" t="n">
        <v>61.5</v>
      </c>
      <c r="F416" s="2" t="n">
        <v>52.7</v>
      </c>
      <c r="G416" s="2" t="n">
        <v>55.8</v>
      </c>
      <c r="H416" s="2" t="n">
        <v>0</v>
      </c>
      <c r="I416" s="2" t="n">
        <v>45.4</v>
      </c>
    </row>
    <row r="417">
      <c r="A417" s="2" t="n">
        <v>361</v>
      </c>
      <c r="B417" s="2" t="inlineStr">
        <is>
          <t>03-18 14:17:59</t>
        </is>
      </c>
      <c r="C417" s="2" t="inlineStr">
        <is>
          <t>03-18 14:18:02</t>
        </is>
      </c>
      <c r="D417" s="2" t="n">
        <v>4.8</v>
      </c>
      <c r="E417" s="2" t="n">
        <v>62.2</v>
      </c>
      <c r="F417" s="2" t="n">
        <v>53.4</v>
      </c>
      <c r="G417" s="2" t="n">
        <v>56.3</v>
      </c>
      <c r="H417" s="2" t="n">
        <v>0</v>
      </c>
      <c r="I417" s="2" t="n">
        <v>44.9</v>
      </c>
    </row>
    <row r="418">
      <c r="A418" s="2" t="n">
        <v>362</v>
      </c>
      <c r="B418" s="2" t="inlineStr">
        <is>
          <t>03-18 14:18:09</t>
        </is>
      </c>
      <c r="C418" s="2" t="inlineStr">
        <is>
          <t>03-18 14:18:12</t>
        </is>
      </c>
      <c r="D418" s="2" t="n">
        <v>1.3</v>
      </c>
      <c r="E418" s="2" t="n">
        <v>62.7</v>
      </c>
      <c r="F418" s="2" t="n">
        <v>53.7</v>
      </c>
      <c r="G418" s="2" t="n">
        <v>56.4</v>
      </c>
      <c r="H418" s="2" t="n">
        <v>0</v>
      </c>
      <c r="I418" s="2" t="n">
        <v>44.6</v>
      </c>
    </row>
    <row r="419">
      <c r="A419" s="2" t="n">
        <v>363</v>
      </c>
      <c r="B419" s="2" t="inlineStr">
        <is>
          <t>03-18 14:18:19</t>
        </is>
      </c>
      <c r="C419" s="2" t="inlineStr">
        <is>
          <t>03-18 14:18:22</t>
        </is>
      </c>
      <c r="D419" s="2" t="n">
        <v>2.1</v>
      </c>
      <c r="E419" s="2" t="n">
        <v>63.5</v>
      </c>
      <c r="F419" s="2" t="n">
        <v>53.8</v>
      </c>
      <c r="G419" s="2" t="n">
        <v>56.4</v>
      </c>
      <c r="H419" s="2" t="n">
        <v>0</v>
      </c>
      <c r="I419" s="2" t="n">
        <v>44.6</v>
      </c>
    </row>
    <row r="420">
      <c r="A420" s="2" t="n">
        <v>364</v>
      </c>
      <c r="B420" s="2" t="inlineStr">
        <is>
          <t>03-18 14:18:29</t>
        </is>
      </c>
      <c r="C420" s="2" t="inlineStr">
        <is>
          <t>03-18 14:18:32</t>
        </is>
      </c>
      <c r="D420" s="2" t="n">
        <v>2</v>
      </c>
      <c r="E420" s="2" t="n">
        <v>60.4</v>
      </c>
      <c r="F420" s="2" t="n">
        <v>54</v>
      </c>
      <c r="G420" s="2" t="n">
        <v>56.5</v>
      </c>
      <c r="H420" s="2" t="n">
        <v>0</v>
      </c>
      <c r="I420" s="2" t="n">
        <v>44.4</v>
      </c>
    </row>
    <row r="421">
      <c r="A421" s="2" t="n">
        <v>365</v>
      </c>
      <c r="B421" s="2" t="inlineStr">
        <is>
          <t>03-18 14:18:39</t>
        </is>
      </c>
      <c r="C421" s="2" t="inlineStr">
        <is>
          <t>03-18 14:18:42</t>
        </is>
      </c>
      <c r="D421" s="2" t="n">
        <v>2.7</v>
      </c>
      <c r="E421" s="2" t="n">
        <v>64.3</v>
      </c>
      <c r="F421" s="2" t="n">
        <v>54.4</v>
      </c>
      <c r="G421" s="2" t="n">
        <v>57.3</v>
      </c>
      <c r="H421" s="2" t="n">
        <v>0</v>
      </c>
      <c r="I421" s="2" t="n">
        <v>43.6</v>
      </c>
    </row>
    <row r="422">
      <c r="A422" s="2" t="n">
        <v>366</v>
      </c>
      <c r="B422" s="2" t="inlineStr">
        <is>
          <t>03-18 14:18:49</t>
        </is>
      </c>
      <c r="C422" s="2" t="inlineStr">
        <is>
          <t>03-18 14:18:52</t>
        </is>
      </c>
      <c r="D422" s="2" t="n">
        <v>3.4</v>
      </c>
      <c r="E422" s="2" t="n">
        <v>59.7</v>
      </c>
      <c r="F422" s="2" t="n">
        <v>55</v>
      </c>
      <c r="G422" s="2" t="n">
        <v>57.5</v>
      </c>
      <c r="H422" s="2" t="n">
        <v>0</v>
      </c>
      <c r="I422" s="2" t="n">
        <v>43.2</v>
      </c>
    </row>
    <row r="423">
      <c r="A423" s="2" t="n">
        <v>367</v>
      </c>
      <c r="B423" s="2" t="inlineStr">
        <is>
          <t>03-18 14:18:59</t>
        </is>
      </c>
      <c r="C423" s="2" t="inlineStr">
        <is>
          <t>03-18 14:19:02</t>
        </is>
      </c>
      <c r="D423" s="2" t="n">
        <v>4.8</v>
      </c>
      <c r="E423" s="2" t="n">
        <v>57.6</v>
      </c>
      <c r="F423" s="2" t="n">
        <v>55.7</v>
      </c>
      <c r="G423" s="2" t="n">
        <v>57.9</v>
      </c>
      <c r="H423" s="2" t="n">
        <v>0</v>
      </c>
      <c r="I423" s="2" t="n">
        <v>42.5</v>
      </c>
    </row>
    <row r="424">
      <c r="A424" s="2" t="n">
        <v>368</v>
      </c>
      <c r="B424" s="2" t="inlineStr">
        <is>
          <t>03-18 14:19:09</t>
        </is>
      </c>
      <c r="C424" s="2" t="inlineStr">
        <is>
          <t>03-18 14:19:12</t>
        </is>
      </c>
      <c r="D424" s="2" t="n">
        <v>3.2</v>
      </c>
      <c r="E424" s="2" t="n">
        <v>55.6</v>
      </c>
      <c r="F424" s="2" t="n">
        <v>55.7</v>
      </c>
      <c r="G424" s="2" t="n">
        <v>58</v>
      </c>
      <c r="H424" s="2" t="n">
        <v>0</v>
      </c>
      <c r="I424" s="2" t="n">
        <v>42.5</v>
      </c>
    </row>
    <row r="425">
      <c r="A425" s="2" t="n">
        <v>369</v>
      </c>
      <c r="B425" s="2" t="inlineStr">
        <is>
          <t>03-18 14:19:19</t>
        </is>
      </c>
      <c r="C425" s="2" t="inlineStr">
        <is>
          <t>03-18 14:19:22</t>
        </is>
      </c>
      <c r="D425" s="2" t="n">
        <v>2.1</v>
      </c>
      <c r="E425" s="2" t="n">
        <v>56.2</v>
      </c>
      <c r="F425" s="2" t="n">
        <v>55.9</v>
      </c>
      <c r="G425" s="2" t="n">
        <v>58.1</v>
      </c>
      <c r="H425" s="2" t="n">
        <v>0</v>
      </c>
      <c r="I425" s="2" t="n">
        <v>42.3</v>
      </c>
    </row>
    <row r="426">
      <c r="A426" s="2" t="n">
        <v>370</v>
      </c>
      <c r="B426" s="2" t="inlineStr">
        <is>
          <t>03-18 14:19:29</t>
        </is>
      </c>
      <c r="C426" s="2" t="inlineStr">
        <is>
          <t>03-18 14:19:32</t>
        </is>
      </c>
      <c r="D426" s="2" t="n">
        <v>2.1</v>
      </c>
      <c r="E426" s="2" t="n">
        <v>57</v>
      </c>
      <c r="F426" s="2" t="n">
        <v>55.9</v>
      </c>
      <c r="G426" s="2" t="n">
        <v>58.1</v>
      </c>
      <c r="H426" s="2" t="n">
        <v>0</v>
      </c>
      <c r="I426" s="2" t="n">
        <v>42.3</v>
      </c>
    </row>
    <row r="427">
      <c r="A427" s="2" t="n">
        <v>371</v>
      </c>
      <c r="B427" s="2" t="inlineStr">
        <is>
          <t>03-18 14:19:39</t>
        </is>
      </c>
      <c r="C427" s="2" t="inlineStr">
        <is>
          <t>03-18 14:19:42</t>
        </is>
      </c>
      <c r="D427" s="2" t="n">
        <v>4.4</v>
      </c>
      <c r="E427" s="2" t="n">
        <v>55.2</v>
      </c>
      <c r="F427" s="2" t="n">
        <v>56.4</v>
      </c>
      <c r="G427" s="2" t="n">
        <v>58.5</v>
      </c>
      <c r="H427" s="2" t="n">
        <v>0</v>
      </c>
      <c r="I427" s="2" t="n">
        <v>41.9</v>
      </c>
    </row>
    <row r="428">
      <c r="A428" s="2" t="n">
        <v>372</v>
      </c>
      <c r="B428" s="2" t="inlineStr">
        <is>
          <t>03-18 14:19:49</t>
        </is>
      </c>
      <c r="C428" s="2" t="inlineStr">
        <is>
          <t>03-18 14:19:52</t>
        </is>
      </c>
      <c r="D428" s="2" t="n">
        <v>2.4</v>
      </c>
      <c r="E428" s="2" t="n">
        <v>51.4</v>
      </c>
      <c r="F428" s="2" t="n">
        <v>57</v>
      </c>
      <c r="G428" s="2" t="n">
        <v>59.1</v>
      </c>
      <c r="H428" s="2" t="n">
        <v>0</v>
      </c>
      <c r="I428" s="2" t="n">
        <v>41</v>
      </c>
    </row>
    <row r="429">
      <c r="A429" s="2" t="n">
        <v>373</v>
      </c>
      <c r="B429" s="2" t="inlineStr">
        <is>
          <t>03-18 14:19:59</t>
        </is>
      </c>
      <c r="C429" s="2" t="inlineStr">
        <is>
          <t>03-18 14:20:02</t>
        </is>
      </c>
      <c r="D429" s="2" t="n">
        <v>2.7</v>
      </c>
      <c r="E429" s="2" t="n">
        <v>48</v>
      </c>
      <c r="F429" s="2" t="n">
        <v>57.6</v>
      </c>
      <c r="G429" s="2" t="n">
        <v>59.3</v>
      </c>
      <c r="H429" s="2" t="n">
        <v>0</v>
      </c>
      <c r="I429" s="2" t="n">
        <v>40.6</v>
      </c>
    </row>
    <row r="430">
      <c r="A430" s="2" t="n">
        <v>374</v>
      </c>
      <c r="B430" s="2" t="inlineStr">
        <is>
          <t>03-18 14:20:09</t>
        </is>
      </c>
      <c r="C430" s="2" t="inlineStr">
        <is>
          <t>03-18 14:20:12</t>
        </is>
      </c>
      <c r="D430" s="2" t="n">
        <v>2.5</v>
      </c>
      <c r="E430" s="2" t="n">
        <v>48.5</v>
      </c>
      <c r="F430" s="2" t="n">
        <v>58</v>
      </c>
      <c r="G430" s="2" t="n">
        <v>59.4</v>
      </c>
      <c r="H430" s="2" t="n">
        <v>0</v>
      </c>
      <c r="I430" s="2" t="n">
        <v>40.3</v>
      </c>
    </row>
    <row r="431">
      <c r="A431" s="2" t="n">
        <v>375</v>
      </c>
      <c r="B431" s="2" t="inlineStr">
        <is>
          <t>03-18 14:20:19</t>
        </is>
      </c>
      <c r="C431" s="2" t="inlineStr">
        <is>
          <t>03-18 14:20:22</t>
        </is>
      </c>
      <c r="D431" s="2" t="n">
        <v>2.5</v>
      </c>
      <c r="E431" s="2" t="n">
        <v>49</v>
      </c>
      <c r="F431" s="2" t="n">
        <v>58</v>
      </c>
      <c r="G431" s="2" t="n">
        <v>59.4</v>
      </c>
      <c r="H431" s="2" t="n">
        <v>0</v>
      </c>
      <c r="I431" s="2" t="n">
        <v>40.3</v>
      </c>
    </row>
    <row r="432">
      <c r="A432" s="2" t="n">
        <v>376</v>
      </c>
      <c r="B432" s="2" t="inlineStr"/>
      <c r="C432" s="2" t="inlineStr">
        <is>
          <t>03-18 14:20:32</t>
        </is>
      </c>
      <c r="D432" s="2" t="n">
        <v>2.5</v>
      </c>
      <c r="E432" s="2" t="n">
        <v>47.3</v>
      </c>
      <c r="F432" s="2" t="n">
        <v>58</v>
      </c>
      <c r="G432" s="2" t="n">
        <v>59.4</v>
      </c>
      <c r="H432" s="2" t="n">
        <v>0</v>
      </c>
      <c r="I432" s="2" t="n">
        <v>40.3</v>
      </c>
    </row>
    <row r="433">
      <c r="A433" s="2" t="n">
        <v>377</v>
      </c>
      <c r="B433" s="2" t="inlineStr"/>
      <c r="C433" s="2" t="inlineStr">
        <is>
          <t>03-18 14:20:42</t>
        </is>
      </c>
      <c r="D433" s="2" t="n">
        <v>2.5</v>
      </c>
      <c r="E433" s="2" t="n">
        <v>45.7</v>
      </c>
      <c r="F433" s="2" t="n">
        <v>58</v>
      </c>
      <c r="G433" s="2" t="n">
        <v>59.6</v>
      </c>
      <c r="H433" s="2" t="n">
        <v>0</v>
      </c>
      <c r="I433" s="2" t="n">
        <v>40</v>
      </c>
    </row>
    <row r="434">
      <c r="A434" s="2" t="n">
        <v>378</v>
      </c>
      <c r="B434" s="2" t="inlineStr">
        <is>
          <t>03-18 14:20:49</t>
        </is>
      </c>
      <c r="C434" s="2" t="inlineStr">
        <is>
          <t>03-18 14:20:52</t>
        </is>
      </c>
      <c r="D434" s="2" t="n">
        <v>4.9</v>
      </c>
      <c r="E434" s="2" t="n">
        <v>38.4</v>
      </c>
      <c r="F434" s="2" t="n">
        <v>58.6</v>
      </c>
      <c r="G434" s="2" t="n">
        <v>60.2</v>
      </c>
      <c r="H434" s="2" t="n">
        <v>0</v>
      </c>
      <c r="I434" s="2" t="n">
        <v>39.2</v>
      </c>
    </row>
    <row r="435">
      <c r="A435" s="2" t="n">
        <v>379</v>
      </c>
      <c r="B435" s="2" t="inlineStr">
        <is>
          <t>03-18 14:20:59</t>
        </is>
      </c>
      <c r="C435" s="2" t="inlineStr">
        <is>
          <t>03-18 14:21:02</t>
        </is>
      </c>
      <c r="D435" s="2" t="n">
        <v>6.4</v>
      </c>
      <c r="E435" s="2" t="n">
        <v>33.4</v>
      </c>
      <c r="F435" s="2" t="n">
        <v>59</v>
      </c>
      <c r="G435" s="2" t="n">
        <v>60.3</v>
      </c>
      <c r="H435" s="2" t="n">
        <v>0</v>
      </c>
      <c r="I435" s="2" t="n">
        <v>38.9</v>
      </c>
    </row>
    <row r="436">
      <c r="A436" s="2" t="n">
        <v>380</v>
      </c>
      <c r="B436" s="2" t="inlineStr">
        <is>
          <t>03-18 14:21:09</t>
        </is>
      </c>
      <c r="C436" s="2" t="inlineStr">
        <is>
          <t>03-18 14:21:12</t>
        </is>
      </c>
      <c r="D436" s="2" t="n">
        <v>2.7</v>
      </c>
      <c r="E436" s="2" t="n">
        <v>30.1</v>
      </c>
      <c r="F436" s="2" t="n">
        <v>59.4</v>
      </c>
      <c r="G436" s="2" t="n">
        <v>60.4</v>
      </c>
      <c r="H436" s="2" t="n">
        <v>0</v>
      </c>
      <c r="I436" s="2" t="n">
        <v>38.9</v>
      </c>
    </row>
    <row r="437">
      <c r="A437" s="2" t="n">
        <v>381</v>
      </c>
      <c r="B437" s="2" t="inlineStr">
        <is>
          <t>03-18 14:21:19</t>
        </is>
      </c>
      <c r="C437" s="2" t="inlineStr">
        <is>
          <t>03-18 14:21:22</t>
        </is>
      </c>
      <c r="D437" s="2" t="n">
        <v>2.8</v>
      </c>
      <c r="E437" s="2" t="n">
        <v>30.3</v>
      </c>
      <c r="F437" s="2" t="n">
        <v>59.4</v>
      </c>
      <c r="G437" s="2" t="n">
        <v>60.5</v>
      </c>
      <c r="H437" s="2" t="n">
        <v>0</v>
      </c>
      <c r="I437" s="2" t="n">
        <v>38.8</v>
      </c>
    </row>
    <row r="438">
      <c r="A438" s="2" t="n">
        <v>382</v>
      </c>
      <c r="B438" s="2" t="inlineStr">
        <is>
          <t>03-18 14:21:29</t>
        </is>
      </c>
      <c r="C438" s="2" t="inlineStr">
        <is>
          <t>03-18 14:21:32</t>
        </is>
      </c>
      <c r="D438" s="2" t="n">
        <v>2.8</v>
      </c>
      <c r="E438" s="2" t="n">
        <v>30.8</v>
      </c>
      <c r="F438" s="2" t="n">
        <v>59.4</v>
      </c>
      <c r="G438" s="2" t="n">
        <v>60.5</v>
      </c>
      <c r="H438" s="2" t="n">
        <v>0</v>
      </c>
      <c r="I438" s="2" t="n">
        <v>38.8</v>
      </c>
    </row>
    <row r="439">
      <c r="A439" s="2" t="n">
        <v>383</v>
      </c>
      <c r="B439" s="2" t="inlineStr">
        <is>
          <t>03-18 14:21:39</t>
        </is>
      </c>
      <c r="C439" s="2" t="inlineStr">
        <is>
          <t>03-18 14:21:42</t>
        </is>
      </c>
      <c r="D439" s="2" t="n">
        <v>2</v>
      </c>
      <c r="E439" s="2" t="n">
        <v>31</v>
      </c>
      <c r="F439" s="2" t="n">
        <v>59.4</v>
      </c>
      <c r="G439" s="2" t="n">
        <v>60.7</v>
      </c>
      <c r="H439" s="2" t="n">
        <v>0</v>
      </c>
      <c r="I439" s="2" t="n">
        <v>38.7</v>
      </c>
    </row>
    <row r="440">
      <c r="A440" s="2" t="n">
        <v>384</v>
      </c>
      <c r="B440" s="2" t="inlineStr">
        <is>
          <t>03-18 14:21:49</t>
        </is>
      </c>
      <c r="C440" s="2" t="inlineStr">
        <is>
          <t>03-18 14:21:52</t>
        </is>
      </c>
      <c r="D440" s="2" t="n">
        <v>4.1</v>
      </c>
      <c r="E440" s="2" t="n">
        <v>31</v>
      </c>
      <c r="F440" s="2" t="n">
        <v>59.6</v>
      </c>
      <c r="G440" s="2" t="n">
        <v>61.5</v>
      </c>
      <c r="H440" s="2" t="n">
        <v>0</v>
      </c>
      <c r="I440" s="2" t="n">
        <v>38.3</v>
      </c>
    </row>
    <row r="441">
      <c r="A441" s="2" t="n">
        <v>385</v>
      </c>
      <c r="B441" s="2" t="inlineStr">
        <is>
          <t>03-18 14:21:59</t>
        </is>
      </c>
      <c r="C441" s="2" t="inlineStr">
        <is>
          <t>03-18 14:22:02</t>
        </is>
      </c>
      <c r="D441" s="2" t="n">
        <v>6.8</v>
      </c>
      <c r="E441" s="2" t="n">
        <v>31.1</v>
      </c>
      <c r="F441" s="2" t="n">
        <v>60.2</v>
      </c>
      <c r="G441" s="2" t="n">
        <v>61.9</v>
      </c>
      <c r="H441" s="2" t="n">
        <v>0</v>
      </c>
      <c r="I441" s="2" t="n">
        <v>37.9</v>
      </c>
    </row>
    <row r="442">
      <c r="A442" s="2" t="n">
        <v>386</v>
      </c>
      <c r="B442" s="2" t="inlineStr">
        <is>
          <t>03-18 14:22:09</t>
        </is>
      </c>
      <c r="C442" s="2" t="inlineStr">
        <is>
          <t>03-18 14:22:12</t>
        </is>
      </c>
      <c r="D442" s="2" t="n">
        <v>6.8</v>
      </c>
      <c r="E442" s="2" t="n">
        <v>28.6</v>
      </c>
      <c r="F442" s="2" t="n">
        <v>60.2</v>
      </c>
      <c r="G442" s="2" t="n">
        <v>61.9</v>
      </c>
      <c r="H442" s="2" t="n">
        <v>0</v>
      </c>
      <c r="I442" s="2" t="n">
        <v>37.9</v>
      </c>
    </row>
    <row r="443">
      <c r="A443" s="2" t="n">
        <v>387</v>
      </c>
      <c r="B443" s="2" t="inlineStr">
        <is>
          <t>03-18 14:22:19</t>
        </is>
      </c>
      <c r="C443" s="2" t="inlineStr">
        <is>
          <t>03-18 14:22:22</t>
        </is>
      </c>
      <c r="D443" s="2" t="n">
        <v>2</v>
      </c>
      <c r="E443" s="2" t="n">
        <v>28.5</v>
      </c>
      <c r="F443" s="2" t="n">
        <v>60.5</v>
      </c>
      <c r="G443" s="2" t="n">
        <v>62.3</v>
      </c>
      <c r="H443" s="2" t="n">
        <v>0</v>
      </c>
      <c r="I443" s="2" t="n">
        <v>37.6</v>
      </c>
    </row>
    <row r="444">
      <c r="A444" s="2" t="n">
        <v>388</v>
      </c>
      <c r="B444" s="2" t="inlineStr">
        <is>
          <t>03-18 14:22:29</t>
        </is>
      </c>
      <c r="C444" s="2" t="inlineStr">
        <is>
          <t>03-18 14:22:32</t>
        </is>
      </c>
      <c r="D444" s="2" t="n">
        <v>2</v>
      </c>
      <c r="E444" s="2" t="n">
        <v>28.9</v>
      </c>
      <c r="F444" s="2" t="n">
        <v>60.5</v>
      </c>
      <c r="G444" s="2" t="n">
        <v>62.3</v>
      </c>
      <c r="H444" s="2" t="n">
        <v>0</v>
      </c>
      <c r="I444" s="2" t="n">
        <v>37.6</v>
      </c>
    </row>
    <row r="445">
      <c r="A445" s="2" t="n">
        <v>389</v>
      </c>
      <c r="B445" s="2" t="inlineStr"/>
      <c r="C445" s="2" t="inlineStr">
        <is>
          <t>03-18 14:22:42</t>
        </is>
      </c>
      <c r="D445" s="2" t="n">
        <v>2</v>
      </c>
      <c r="E445" s="2" t="n">
        <v>29.3</v>
      </c>
      <c r="F445" s="2" t="n">
        <v>60.5</v>
      </c>
      <c r="G445" s="2" t="n">
        <v>62.3</v>
      </c>
      <c r="H445" s="2" t="n">
        <v>0</v>
      </c>
      <c r="I445" s="2" t="n">
        <v>37.6</v>
      </c>
    </row>
    <row r="446">
      <c r="A446" s="2" t="n">
        <v>390</v>
      </c>
      <c r="B446" s="2" t="inlineStr">
        <is>
          <t>03-18 14:22:49</t>
        </is>
      </c>
      <c r="C446" s="2" t="inlineStr">
        <is>
          <t>03-18 14:22:52</t>
        </is>
      </c>
      <c r="D446" s="2" t="n">
        <v>2.9</v>
      </c>
      <c r="E446" s="2" t="n">
        <v>29.1</v>
      </c>
      <c r="F446" s="2" t="n">
        <v>60.6</v>
      </c>
      <c r="G446" s="2" t="n">
        <v>62.9</v>
      </c>
      <c r="H446" s="2" t="n">
        <v>0</v>
      </c>
      <c r="I446" s="2" t="n">
        <v>37.3</v>
      </c>
    </row>
    <row r="447">
      <c r="A447" s="2" t="n">
        <v>391</v>
      </c>
      <c r="B447" s="2" t="inlineStr">
        <is>
          <t>03-18 14:22:59</t>
        </is>
      </c>
      <c r="C447" s="2" t="inlineStr">
        <is>
          <t>03-18 14:23:02</t>
        </is>
      </c>
      <c r="D447" s="2" t="n">
        <v>9.699999999999999</v>
      </c>
      <c r="E447" s="2" t="n">
        <v>22</v>
      </c>
      <c r="F447" s="2" t="n">
        <v>60.8</v>
      </c>
      <c r="G447" s="2" t="n">
        <v>63</v>
      </c>
      <c r="H447" s="2" t="n">
        <v>0</v>
      </c>
      <c r="I447" s="2" t="n">
        <v>37.1</v>
      </c>
    </row>
    <row r="448">
      <c r="A448" s="2" t="n">
        <v>392</v>
      </c>
      <c r="B448" s="2" t="inlineStr">
        <is>
          <t>03-18 14:23:09</t>
        </is>
      </c>
      <c r="C448" s="2" t="inlineStr">
        <is>
          <t>03-18 14:23:12</t>
        </is>
      </c>
      <c r="D448" s="2" t="n">
        <v>7.2</v>
      </c>
      <c r="E448" s="2" t="n">
        <v>22.3</v>
      </c>
      <c r="F448" s="2" t="n">
        <v>61</v>
      </c>
      <c r="G448" s="2" t="n">
        <v>63</v>
      </c>
      <c r="H448" s="2" t="n">
        <v>0</v>
      </c>
      <c r="I448" s="2" t="n">
        <v>37.1</v>
      </c>
    </row>
    <row r="449">
      <c r="A449" s="2" t="n">
        <v>393</v>
      </c>
      <c r="B449" s="2" t="inlineStr">
        <is>
          <t>03-18 14:23:19</t>
        </is>
      </c>
      <c r="C449" s="2" t="inlineStr">
        <is>
          <t>03-18 14:23:22</t>
        </is>
      </c>
      <c r="D449" s="2" t="n">
        <v>7.2</v>
      </c>
      <c r="E449" s="2" t="n">
        <v>22.5</v>
      </c>
      <c r="F449" s="2" t="n">
        <v>61</v>
      </c>
      <c r="G449" s="2" t="n">
        <v>63.1</v>
      </c>
      <c r="H449" s="2" t="n">
        <v>0</v>
      </c>
      <c r="I449" s="2" t="n">
        <v>36.9</v>
      </c>
    </row>
    <row r="450">
      <c r="A450" s="2" t="n">
        <v>394</v>
      </c>
      <c r="B450" s="2" t="inlineStr">
        <is>
          <t>03-18 14:23:29</t>
        </is>
      </c>
      <c r="C450" s="2" t="inlineStr">
        <is>
          <t>03-18 14:23:32</t>
        </is>
      </c>
      <c r="D450" s="2" t="n">
        <v>3.2</v>
      </c>
      <c r="E450" s="2" t="n">
        <v>22.8</v>
      </c>
      <c r="F450" s="2" t="n">
        <v>61.2</v>
      </c>
      <c r="G450" s="2" t="n">
        <v>63.1</v>
      </c>
      <c r="H450" s="2" t="n">
        <v>0</v>
      </c>
      <c r="I450" s="2" t="n">
        <v>36.9</v>
      </c>
    </row>
    <row r="451">
      <c r="A451" s="2" t="n">
        <v>395</v>
      </c>
      <c r="B451" s="2" t="inlineStr">
        <is>
          <t>03-18 14:23:39</t>
        </is>
      </c>
      <c r="C451" s="2" t="inlineStr">
        <is>
          <t>03-18 14:23:42</t>
        </is>
      </c>
      <c r="D451" s="2" t="n">
        <v>3.2</v>
      </c>
      <c r="E451" s="2" t="n">
        <v>23</v>
      </c>
      <c r="F451" s="2" t="n">
        <v>61.2</v>
      </c>
      <c r="G451" s="2" t="n">
        <v>63.1</v>
      </c>
      <c r="H451" s="2" t="n">
        <v>0</v>
      </c>
      <c r="I451" s="2" t="n">
        <v>36.9</v>
      </c>
    </row>
    <row r="452">
      <c r="A452" s="2" t="n">
        <v>396</v>
      </c>
      <c r="B452" s="2" t="inlineStr"/>
      <c r="C452" s="2" t="inlineStr">
        <is>
          <t>03-18 14:23:52</t>
        </is>
      </c>
      <c r="D452" s="2" t="n">
        <v>3.2</v>
      </c>
      <c r="E452" s="2" t="n">
        <v>23.2</v>
      </c>
      <c r="F452" s="2" t="n">
        <v>61.2</v>
      </c>
      <c r="G452" s="2" t="n">
        <v>63.1</v>
      </c>
      <c r="H452" s="2" t="n">
        <v>0</v>
      </c>
      <c r="I452" s="2" t="n">
        <v>36.9</v>
      </c>
    </row>
    <row r="453">
      <c r="A453" s="2" t="n">
        <v>397</v>
      </c>
      <c r="B453" s="2" t="inlineStr">
        <is>
          <t>03-18 14:23:59</t>
        </is>
      </c>
      <c r="C453" s="2" t="inlineStr">
        <is>
          <t>03-18 14:24:02</t>
        </is>
      </c>
      <c r="D453" s="2" t="n">
        <v>5.5</v>
      </c>
      <c r="E453" s="2" t="n">
        <v>23.6</v>
      </c>
      <c r="F453" s="2" t="n">
        <v>61.5</v>
      </c>
      <c r="G453" s="2" t="n">
        <v>63.4</v>
      </c>
      <c r="H453" s="2" t="n">
        <v>0</v>
      </c>
      <c r="I453" s="2" t="n">
        <v>36.5</v>
      </c>
    </row>
    <row r="454">
      <c r="A454" s="2" t="n">
        <v>398</v>
      </c>
      <c r="B454" s="2" t="inlineStr">
        <is>
          <t>03-18 14:24:09</t>
        </is>
      </c>
      <c r="C454" s="2" t="inlineStr">
        <is>
          <t>03-18 14:24:12</t>
        </is>
      </c>
      <c r="D454" s="2" t="n">
        <v>4.9</v>
      </c>
      <c r="E454" s="2" t="n">
        <v>21.1</v>
      </c>
      <c r="F454" s="2" t="n">
        <v>61.7</v>
      </c>
      <c r="G454" s="2" t="n">
        <v>63.6</v>
      </c>
      <c r="H454" s="2" t="n">
        <v>0</v>
      </c>
      <c r="I454" s="2" t="n">
        <v>36.3</v>
      </c>
    </row>
    <row r="455">
      <c r="A455" s="2" t="n">
        <v>399</v>
      </c>
      <c r="B455" s="2" t="inlineStr">
        <is>
          <t>03-18 14:24:19</t>
        </is>
      </c>
      <c r="C455" s="2" t="inlineStr">
        <is>
          <t>03-18 14:24:22</t>
        </is>
      </c>
      <c r="D455" s="2" t="n">
        <v>4.9</v>
      </c>
      <c r="E455" s="2" t="n">
        <v>17.9</v>
      </c>
      <c r="F455" s="2" t="n">
        <v>61.7</v>
      </c>
      <c r="G455" s="2" t="n">
        <v>63.6</v>
      </c>
      <c r="H455" s="2" t="n">
        <v>0</v>
      </c>
      <c r="I455" s="2" t="n">
        <v>36.3</v>
      </c>
    </row>
    <row r="456">
      <c r="A456" s="2" t="n">
        <v>400</v>
      </c>
      <c r="B456" s="2" t="inlineStr">
        <is>
          <t>03-18 14:24:29</t>
        </is>
      </c>
      <c r="C456" s="2" t="inlineStr">
        <is>
          <t>03-18 14:24:32</t>
        </is>
      </c>
      <c r="D456" s="2" t="n">
        <v>4.7</v>
      </c>
      <c r="E456" s="2" t="n">
        <v>18.1</v>
      </c>
      <c r="F456" s="2" t="n">
        <v>62</v>
      </c>
      <c r="G456" s="2" t="n">
        <v>63.7</v>
      </c>
      <c r="H456" s="2" t="n">
        <v>0</v>
      </c>
      <c r="I456" s="2" t="n">
        <v>36.1</v>
      </c>
    </row>
    <row r="457">
      <c r="A457" s="2" t="n">
        <v>401</v>
      </c>
      <c r="B457" s="2" t="inlineStr">
        <is>
          <t>03-18 14:24:39</t>
        </is>
      </c>
      <c r="C457" s="2" t="inlineStr">
        <is>
          <t>03-18 14:24:42</t>
        </is>
      </c>
      <c r="D457" s="2" t="n">
        <v>4.7</v>
      </c>
      <c r="E457" s="2" t="n">
        <v>18.2</v>
      </c>
      <c r="F457" s="2" t="n">
        <v>62</v>
      </c>
      <c r="G457" s="2" t="n">
        <v>63.7</v>
      </c>
      <c r="H457" s="2" t="n">
        <v>0</v>
      </c>
      <c r="I457" s="2" t="n">
        <v>36.1</v>
      </c>
    </row>
    <row r="458">
      <c r="A458" s="2" t="n">
        <v>402</v>
      </c>
      <c r="B458" s="2" t="inlineStr"/>
      <c r="C458" s="2" t="inlineStr">
        <is>
          <t>03-18 14:24:52</t>
        </is>
      </c>
      <c r="D458" s="2" t="n">
        <v>4.7</v>
      </c>
      <c r="E458" s="2" t="n">
        <v>18.4</v>
      </c>
      <c r="F458" s="2" t="n">
        <v>62</v>
      </c>
      <c r="G458" s="2" t="n">
        <v>63.7</v>
      </c>
      <c r="H458" s="2" t="n">
        <v>0</v>
      </c>
      <c r="I458" s="2" t="n">
        <v>36.1</v>
      </c>
    </row>
    <row r="459">
      <c r="A459" s="2" t="n">
        <v>403</v>
      </c>
      <c r="B459" s="2" t="inlineStr">
        <is>
          <t>03-18 14:24:59</t>
        </is>
      </c>
      <c r="C459" s="2" t="inlineStr">
        <is>
          <t>03-18 14:25:02</t>
        </is>
      </c>
      <c r="D459" s="2" t="n">
        <v>3.5</v>
      </c>
      <c r="E459" s="2" t="n">
        <v>13</v>
      </c>
      <c r="F459" s="2" t="n">
        <v>62</v>
      </c>
      <c r="G459" s="2" t="n">
        <v>63.8</v>
      </c>
      <c r="H459" s="2" t="n">
        <v>0</v>
      </c>
      <c r="I459" s="2" t="n">
        <v>36</v>
      </c>
    </row>
    <row r="460">
      <c r="A460" s="2" t="n">
        <v>404</v>
      </c>
      <c r="B460" s="2" t="inlineStr">
        <is>
          <t>03-18 14:25:09</t>
        </is>
      </c>
      <c r="C460" s="2" t="inlineStr">
        <is>
          <t>03-18 14:25:12</t>
        </is>
      </c>
      <c r="D460" s="2" t="n">
        <v>3.5</v>
      </c>
      <c r="E460" s="2" t="n">
        <v>13.2</v>
      </c>
      <c r="F460" s="2" t="n">
        <v>62</v>
      </c>
      <c r="G460" s="2" t="n">
        <v>64</v>
      </c>
      <c r="H460" s="2" t="n">
        <v>0</v>
      </c>
      <c r="I460" s="2" t="n">
        <v>35.8</v>
      </c>
    </row>
    <row r="461">
      <c r="A461" s="2" t="n">
        <v>405</v>
      </c>
      <c r="B461" s="2" t="inlineStr">
        <is>
          <t>03-18 14:25:19</t>
        </is>
      </c>
      <c r="C461" s="2" t="inlineStr">
        <is>
          <t>03-18 14:25:22</t>
        </is>
      </c>
      <c r="D461" s="2" t="n">
        <v>5.2</v>
      </c>
      <c r="E461" s="2" t="n">
        <v>13.2</v>
      </c>
      <c r="F461" s="2" t="n">
        <v>62.2</v>
      </c>
      <c r="G461" s="2" t="n">
        <v>64</v>
      </c>
      <c r="H461" s="2" t="n">
        <v>0</v>
      </c>
      <c r="I461" s="2" t="n">
        <v>35.8</v>
      </c>
    </row>
    <row r="462">
      <c r="A462" s="2" t="n">
        <v>406</v>
      </c>
      <c r="B462" s="2" t="inlineStr">
        <is>
          <t>03-18 14:25:29</t>
        </is>
      </c>
      <c r="C462" s="2" t="inlineStr">
        <is>
          <t>03-18 14:25:32</t>
        </is>
      </c>
      <c r="D462" s="2" t="n">
        <v>5.2</v>
      </c>
      <c r="E462" s="2" t="n">
        <v>13.4</v>
      </c>
      <c r="F462" s="2" t="n">
        <v>62.2</v>
      </c>
      <c r="G462" s="2" t="n">
        <v>64</v>
      </c>
      <c r="H462" s="2" t="n">
        <v>0</v>
      </c>
      <c r="I462" s="2" t="n">
        <v>35.8</v>
      </c>
    </row>
    <row r="463">
      <c r="A463" s="2" t="n">
        <v>407</v>
      </c>
      <c r="B463" s="2" t="inlineStr">
        <is>
          <t>03-18 14:25:39</t>
        </is>
      </c>
      <c r="C463" s="2" t="inlineStr">
        <is>
          <t>03-18 14:25:42</t>
        </is>
      </c>
      <c r="D463" s="2" t="n">
        <v>5</v>
      </c>
      <c r="E463" s="2" t="n">
        <v>13.5</v>
      </c>
      <c r="F463" s="2" t="n">
        <v>62.3</v>
      </c>
      <c r="G463" s="2" t="n">
        <v>64.2</v>
      </c>
      <c r="H463" s="2" t="n">
        <v>0</v>
      </c>
      <c r="I463" s="2" t="n">
        <v>35.7</v>
      </c>
    </row>
    <row r="464">
      <c r="A464" s="2" t="n">
        <v>408</v>
      </c>
      <c r="B464" s="2" t="inlineStr">
        <is>
          <t>03-18 14:25:49</t>
        </is>
      </c>
      <c r="C464" s="2" t="inlineStr">
        <is>
          <t>03-18 14:25:52</t>
        </is>
      </c>
      <c r="D464" s="2" t="n">
        <v>5</v>
      </c>
      <c r="E464" s="2" t="n">
        <v>13.6</v>
      </c>
      <c r="F464" s="2" t="n">
        <v>62.3</v>
      </c>
      <c r="G464" s="2" t="n">
        <v>64.2</v>
      </c>
      <c r="H464" s="2" t="n">
        <v>0</v>
      </c>
      <c r="I464" s="2" t="n">
        <v>35.7</v>
      </c>
    </row>
    <row r="465">
      <c r="A465" s="2" t="n">
        <v>409</v>
      </c>
      <c r="B465" s="2" t="inlineStr"/>
      <c r="C465" s="2" t="inlineStr">
        <is>
          <t>03-18 14:26:02</t>
        </is>
      </c>
      <c r="D465" s="2" t="n">
        <v>5</v>
      </c>
      <c r="E465" s="2" t="n">
        <v>10.1</v>
      </c>
      <c r="F465" s="2" t="n">
        <v>62.3</v>
      </c>
      <c r="G465" s="2" t="n">
        <v>64.2</v>
      </c>
      <c r="H465" s="2" t="n">
        <v>0</v>
      </c>
      <c r="I465" s="2" t="n">
        <v>35.7</v>
      </c>
    </row>
    <row r="466">
      <c r="A466" s="2" t="n">
        <v>410</v>
      </c>
      <c r="B466" s="2" t="inlineStr">
        <is>
          <t>03-18 14:26:09</t>
        </is>
      </c>
      <c r="C466" s="2" t="inlineStr">
        <is>
          <t>03-18 14:26:12</t>
        </is>
      </c>
      <c r="D466" s="2" t="n">
        <v>3.8</v>
      </c>
      <c r="E466" s="2" t="n">
        <v>13.9</v>
      </c>
      <c r="F466" s="2" t="n">
        <v>62.4</v>
      </c>
      <c r="G466" s="2" t="n">
        <v>64.3</v>
      </c>
      <c r="H466" s="2" t="n">
        <v>0</v>
      </c>
      <c r="I466" s="2" t="n">
        <v>35.5</v>
      </c>
    </row>
    <row r="467">
      <c r="A467" s="2" t="n">
        <v>411</v>
      </c>
      <c r="B467" s="2" t="inlineStr">
        <is>
          <t>03-18 14:26:19</t>
        </is>
      </c>
      <c r="C467" s="2" t="inlineStr">
        <is>
          <t>03-18 14:26:22</t>
        </is>
      </c>
      <c r="D467" s="2" t="n">
        <v>5.3</v>
      </c>
      <c r="E467" s="2" t="n">
        <v>13.8</v>
      </c>
      <c r="F467" s="2" t="n">
        <v>62.6</v>
      </c>
      <c r="G467" s="2" t="n">
        <v>64.40000000000001</v>
      </c>
      <c r="H467" s="2" t="n">
        <v>0</v>
      </c>
      <c r="I467" s="2" t="n">
        <v>35.3</v>
      </c>
    </row>
    <row r="468">
      <c r="A468" s="2" t="n">
        <v>412</v>
      </c>
      <c r="B468" s="2" t="inlineStr">
        <is>
          <t>03-18 14:26:29</t>
        </is>
      </c>
      <c r="C468" s="2" t="inlineStr">
        <is>
          <t>03-18 14:26:32</t>
        </is>
      </c>
      <c r="D468" s="2" t="n">
        <v>5.3</v>
      </c>
      <c r="E468" s="2" t="n">
        <v>13.9</v>
      </c>
      <c r="F468" s="2" t="n">
        <v>62.6</v>
      </c>
      <c r="G468" s="2" t="n">
        <v>64.40000000000001</v>
      </c>
      <c r="H468" s="2" t="n">
        <v>0</v>
      </c>
      <c r="I468" s="2" t="n">
        <v>35.3</v>
      </c>
    </row>
    <row r="469">
      <c r="A469" s="2" t="n">
        <v>413</v>
      </c>
      <c r="B469" s="2" t="inlineStr"/>
      <c r="C469" s="2" t="inlineStr">
        <is>
          <t>03-18 14:26:42</t>
        </is>
      </c>
      <c r="D469" s="2" t="n">
        <v>5.3</v>
      </c>
      <c r="E469" s="2" t="n">
        <v>8.9</v>
      </c>
      <c r="F469" s="2" t="n">
        <v>62.6</v>
      </c>
      <c r="G469" s="2" t="n">
        <v>64.40000000000001</v>
      </c>
      <c r="H469" s="2" t="n">
        <v>0</v>
      </c>
      <c r="I469" s="2" t="n">
        <v>35.3</v>
      </c>
    </row>
    <row r="470">
      <c r="A470" s="2" t="n">
        <v>414</v>
      </c>
      <c r="B470" s="2" t="inlineStr"/>
      <c r="C470" s="2" t="inlineStr">
        <is>
          <t>03-18 14:26:52</t>
        </is>
      </c>
      <c r="D470" s="2" t="n">
        <v>5.3</v>
      </c>
      <c r="E470" s="2" t="n">
        <v>9</v>
      </c>
      <c r="F470" s="2" t="n">
        <v>62.6</v>
      </c>
      <c r="G470" s="2" t="n">
        <v>64.40000000000001</v>
      </c>
      <c r="H470" s="2" t="n">
        <v>0</v>
      </c>
      <c r="I470" s="2" t="n">
        <v>35.3</v>
      </c>
    </row>
    <row r="471">
      <c r="A471" s="2" t="n">
        <v>415</v>
      </c>
      <c r="B471" s="2" t="inlineStr"/>
      <c r="C471" s="2" t="inlineStr">
        <is>
          <t>03-18 14:27:02</t>
        </is>
      </c>
      <c r="D471" s="2" t="n">
        <v>5.3</v>
      </c>
      <c r="E471" s="2" t="n">
        <v>9.1</v>
      </c>
      <c r="F471" s="2" t="n">
        <v>62.6</v>
      </c>
      <c r="G471" s="2" t="n">
        <v>64.40000000000001</v>
      </c>
      <c r="H471" s="2" t="n">
        <v>0</v>
      </c>
      <c r="I471" s="2" t="n">
        <v>35.3</v>
      </c>
    </row>
    <row r="472">
      <c r="A472" s="2" t="n">
        <v>416</v>
      </c>
      <c r="B472" s="2" t="inlineStr">
        <is>
          <t>03-18 14:27:09</t>
        </is>
      </c>
      <c r="C472" s="2" t="inlineStr">
        <is>
          <t>03-18 14:27:12</t>
        </is>
      </c>
      <c r="D472" s="2" t="n">
        <v>4.1</v>
      </c>
      <c r="E472" s="2" t="n">
        <v>9.1</v>
      </c>
      <c r="F472" s="2" t="n">
        <v>62.7</v>
      </c>
      <c r="G472" s="2" t="n">
        <v>64.5</v>
      </c>
      <c r="H472" s="2" t="n">
        <v>0</v>
      </c>
      <c r="I472" s="2" t="n">
        <v>35.2</v>
      </c>
    </row>
    <row r="473">
      <c r="A473" s="2" t="n">
        <v>417</v>
      </c>
      <c r="B473" s="2" t="inlineStr">
        <is>
          <t>03-18 14:27:19</t>
        </is>
      </c>
      <c r="C473" s="2" t="inlineStr">
        <is>
          <t>03-18 14:27:22</t>
        </is>
      </c>
      <c r="D473" s="2" t="n">
        <v>5.5</v>
      </c>
      <c r="E473" s="2" t="n">
        <v>9.300000000000001</v>
      </c>
      <c r="F473" s="2" t="n">
        <v>62.9</v>
      </c>
      <c r="G473" s="2" t="n">
        <v>64.8</v>
      </c>
      <c r="H473" s="2" t="n">
        <v>0</v>
      </c>
      <c r="I473" s="2" t="n">
        <v>35</v>
      </c>
    </row>
    <row r="474">
      <c r="A474" s="2" t="n">
        <v>418</v>
      </c>
      <c r="B474" s="2" t="inlineStr">
        <is>
          <t>03-18 14:27:29</t>
        </is>
      </c>
      <c r="C474" s="2" t="inlineStr">
        <is>
          <t>03-18 14:27:32</t>
        </is>
      </c>
      <c r="D474" s="2" t="n">
        <v>5.5</v>
      </c>
      <c r="E474" s="2" t="n">
        <v>9.4</v>
      </c>
      <c r="F474" s="2" t="n">
        <v>62.9</v>
      </c>
      <c r="G474" s="2" t="n">
        <v>64.8</v>
      </c>
      <c r="H474" s="2" t="n">
        <v>0</v>
      </c>
      <c r="I474" s="2" t="n">
        <v>35</v>
      </c>
    </row>
    <row r="475">
      <c r="A475" s="2" t="n">
        <v>419</v>
      </c>
      <c r="B475" s="2" t="inlineStr"/>
      <c r="C475" s="2" t="inlineStr">
        <is>
          <t>03-18 14:27:42</t>
        </is>
      </c>
      <c r="D475" s="2" t="n">
        <v>5.5</v>
      </c>
      <c r="E475" s="2" t="n">
        <v>9.5</v>
      </c>
      <c r="F475" s="2" t="n">
        <v>62.9</v>
      </c>
      <c r="G475" s="2" t="n">
        <v>64.8</v>
      </c>
      <c r="H475" s="2" t="n">
        <v>0</v>
      </c>
      <c r="I475" s="2" t="n">
        <v>35</v>
      </c>
    </row>
    <row r="476">
      <c r="A476" s="2" t="n">
        <v>420</v>
      </c>
      <c r="B476" s="2" t="inlineStr"/>
      <c r="C476" s="2" t="inlineStr">
        <is>
          <t>03-18 14:27:52</t>
        </is>
      </c>
      <c r="D476" s="2" t="n">
        <v>5.5</v>
      </c>
      <c r="E476" s="2" t="n">
        <v>9.5</v>
      </c>
      <c r="F476" s="2" t="n">
        <v>62.9</v>
      </c>
      <c r="G476" s="2" t="n">
        <v>64.8</v>
      </c>
      <c r="H476" s="2" t="n">
        <v>0</v>
      </c>
      <c r="I476" s="2" t="n">
        <v>35</v>
      </c>
    </row>
    <row r="477">
      <c r="A477" s="2" t="n">
        <v>421</v>
      </c>
      <c r="B477" s="2" t="inlineStr"/>
      <c r="C477" s="2" t="inlineStr">
        <is>
          <t>03-18 14:28:02</t>
        </is>
      </c>
      <c r="D477" s="2" t="n">
        <v>5.5</v>
      </c>
      <c r="E477" s="2" t="n">
        <v>9.699999999999999</v>
      </c>
      <c r="F477" s="2" t="n">
        <v>62.9</v>
      </c>
      <c r="G477" s="2" t="n">
        <v>64.8</v>
      </c>
      <c r="H477" s="2" t="n">
        <v>0</v>
      </c>
      <c r="I477" s="2" t="n">
        <v>35</v>
      </c>
    </row>
    <row r="478">
      <c r="A478" s="2" t="n">
        <v>422</v>
      </c>
      <c r="B478" s="2" t="inlineStr">
        <is>
          <t>03-18 14:28:09</t>
        </is>
      </c>
      <c r="C478" s="2" t="inlineStr">
        <is>
          <t>03-18 14:28:12</t>
        </is>
      </c>
      <c r="D478" s="2" t="n">
        <v>5.6</v>
      </c>
      <c r="E478" s="2" t="n">
        <v>5.4</v>
      </c>
      <c r="F478" s="2" t="n">
        <v>63.1</v>
      </c>
      <c r="G478" s="2" t="n">
        <v>64.90000000000001</v>
      </c>
      <c r="H478" s="2" t="n">
        <v>0</v>
      </c>
      <c r="I478" s="2" t="n">
        <v>34.9</v>
      </c>
    </row>
    <row r="479">
      <c r="A479" s="2" t="n">
        <v>423</v>
      </c>
      <c r="B479" s="2" t="inlineStr">
        <is>
          <t>03-18 14:28:19</t>
        </is>
      </c>
      <c r="C479" s="2" t="inlineStr">
        <is>
          <t>03-18 14:28:22</t>
        </is>
      </c>
      <c r="D479" s="2" t="n">
        <v>5.6</v>
      </c>
      <c r="E479" s="2" t="n">
        <v>5.4</v>
      </c>
      <c r="F479" s="2" t="n">
        <v>63.1</v>
      </c>
      <c r="G479" s="2" t="n">
        <v>64.90000000000001</v>
      </c>
      <c r="H479" s="2" t="n">
        <v>0</v>
      </c>
      <c r="I479" s="2" t="n">
        <v>34.9</v>
      </c>
    </row>
    <row r="480">
      <c r="A480" s="2" t="n">
        <v>424</v>
      </c>
      <c r="B480" s="2" t="inlineStr"/>
      <c r="C480" s="2" t="inlineStr">
        <is>
          <t>03-18 14:28:32</t>
        </is>
      </c>
      <c r="D480" s="2" t="n">
        <v>5.6</v>
      </c>
      <c r="E480" s="2" t="n">
        <v>5.5</v>
      </c>
      <c r="F480" s="2" t="n">
        <v>63.1</v>
      </c>
      <c r="G480" s="2" t="n">
        <v>64.90000000000001</v>
      </c>
      <c r="H480" s="2" t="n">
        <v>0</v>
      </c>
      <c r="I480" s="2" t="n">
        <v>34.9</v>
      </c>
    </row>
    <row r="481">
      <c r="A481" s="2" t="n">
        <v>425</v>
      </c>
      <c r="B481" s="2" t="inlineStr"/>
      <c r="C481" s="2" t="inlineStr">
        <is>
          <t>03-18 14:28:42</t>
        </is>
      </c>
      <c r="D481" s="2" t="n">
        <v>5.6</v>
      </c>
      <c r="E481" s="2" t="n">
        <v>5.6</v>
      </c>
      <c r="F481" s="2" t="n">
        <v>63.1</v>
      </c>
      <c r="G481" s="2" t="n">
        <v>64.90000000000001</v>
      </c>
      <c r="H481" s="2" t="n">
        <v>0</v>
      </c>
      <c r="I481" s="2" t="n">
        <v>34.9</v>
      </c>
    </row>
    <row r="482">
      <c r="A482" s="2" t="n">
        <v>426</v>
      </c>
      <c r="B482" s="2" t="inlineStr"/>
      <c r="C482" s="2" t="inlineStr">
        <is>
          <t>03-18 14:28:52</t>
        </is>
      </c>
      <c r="D482" s="2" t="n">
        <v>5.6</v>
      </c>
      <c r="E482" s="2" t="n">
        <v>5.6</v>
      </c>
      <c r="F482" s="2" t="n">
        <v>63.1</v>
      </c>
      <c r="G482" s="2" t="n">
        <v>64.90000000000001</v>
      </c>
      <c r="H482" s="2" t="n">
        <v>0</v>
      </c>
      <c r="I482" s="2" t="n">
        <v>34.9</v>
      </c>
    </row>
    <row r="483">
      <c r="A483" s="2" t="n">
        <v>427</v>
      </c>
      <c r="B483" s="2" t="inlineStr"/>
      <c r="C483" s="2" t="inlineStr">
        <is>
          <t>03-18 14:29:02</t>
        </is>
      </c>
      <c r="D483" s="2" t="n">
        <v>5.6</v>
      </c>
      <c r="E483" s="2" t="n">
        <v>5.6</v>
      </c>
      <c r="F483" s="2" t="n">
        <v>63.1</v>
      </c>
      <c r="G483" s="2" t="n">
        <v>64.90000000000001</v>
      </c>
      <c r="H483" s="2" t="n">
        <v>0</v>
      </c>
      <c r="I483" s="2" t="n">
        <v>34.9</v>
      </c>
    </row>
    <row r="484">
      <c r="A484" s="2" t="n">
        <v>428</v>
      </c>
      <c r="B484" s="2" t="inlineStr"/>
      <c r="C484" s="2" t="inlineStr">
        <is>
          <t>03-18 14:29:12</t>
        </is>
      </c>
      <c r="D484" s="2" t="n">
        <v>5.6</v>
      </c>
      <c r="E484" s="2" t="n">
        <v>0</v>
      </c>
      <c r="F484" s="2" t="n">
        <v>63.1</v>
      </c>
      <c r="G484" s="2" t="n">
        <v>64.90000000000001</v>
      </c>
      <c r="H484" s="2" t="n">
        <v>0</v>
      </c>
      <c r="I484" s="2" t="n">
        <v>34.9</v>
      </c>
    </row>
    <row r="486">
      <c r="A486" s="1" t="inlineStr">
        <is>
          <t>index</t>
        </is>
      </c>
      <c r="B486" s="1" t="inlineStr">
        <is>
          <t>prefill_time</t>
        </is>
      </c>
      <c r="C486" s="1" t="inlineStr">
        <is>
          <t>decode_time</t>
        </is>
      </c>
      <c r="D486" s="1" t="inlineStr">
        <is>
          <t>prefill_gpu_kv_cache_usage_pct</t>
        </is>
      </c>
      <c r="E486" s="1" t="inlineStr">
        <is>
          <t>decode_gpu_kv_cache_usage_pct</t>
        </is>
      </c>
      <c r="F486" s="1" t="inlineStr">
        <is>
          <t>prefill_prefix_cache_hit_rate_pct</t>
        </is>
      </c>
      <c r="G486" s="1" t="inlineStr">
        <is>
          <t>decode_prefix_cache_hit_rate_pct</t>
        </is>
      </c>
      <c r="H486" s="1" t="inlineStr">
        <is>
          <t>prefill_external_prefix_cache_hit_rate_pct</t>
        </is>
      </c>
      <c r="I486" s="1" t="inlineStr">
        <is>
          <t>decode_external_prefix_cache_hit_rate_pct</t>
        </is>
      </c>
    </row>
    <row r="487">
      <c r="A487" s="2" t="n">
        <v>0</v>
      </c>
      <c r="B487" s="2" t="inlineStr">
        <is>
          <t>03-18 13:17:49</t>
        </is>
      </c>
      <c r="C487" s="2" t="inlineStr">
        <is>
          <t>03-18 13:17:51</t>
        </is>
      </c>
      <c r="D487" s="2" t="n">
        <v>6.2</v>
      </c>
      <c r="E487" s="2" t="n">
        <v>6</v>
      </c>
      <c r="F487" s="2" t="n">
        <v>0</v>
      </c>
      <c r="G487" s="2" t="n">
        <v>0</v>
      </c>
      <c r="H487" s="2" t="n">
        <v>0</v>
      </c>
      <c r="I487" s="2" t="n">
        <v>100</v>
      </c>
    </row>
    <row r="488">
      <c r="A488" s="2" t="n">
        <v>1</v>
      </c>
      <c r="B488" s="2" t="inlineStr">
        <is>
          <t>03-18 13:18:29</t>
        </is>
      </c>
      <c r="C488" s="2" t="inlineStr">
        <is>
          <t>03-18 13:18:31</t>
        </is>
      </c>
      <c r="D488" s="2" t="n">
        <v>0.1</v>
      </c>
      <c r="E488" s="2" t="n">
        <v>17.4</v>
      </c>
      <c r="F488" s="2" t="n">
        <v>0</v>
      </c>
      <c r="G488" s="2" t="n">
        <v>0</v>
      </c>
      <c r="H488" s="2" t="n">
        <v>0</v>
      </c>
      <c r="I488" s="2" t="n">
        <v>100</v>
      </c>
    </row>
    <row r="489">
      <c r="A489" s="2" t="n">
        <v>2</v>
      </c>
      <c r="B489" s="2" t="inlineStr">
        <is>
          <t>03-18 13:19:19</t>
        </is>
      </c>
      <c r="C489" s="2" t="inlineStr">
        <is>
          <t>03-18 13:19:21</t>
        </is>
      </c>
      <c r="D489" s="2" t="n">
        <v>0.1</v>
      </c>
      <c r="E489" s="2" t="n">
        <v>26.2</v>
      </c>
      <c r="F489" s="2" t="n">
        <v>5.6</v>
      </c>
      <c r="G489" s="2" t="n">
        <v>53.1</v>
      </c>
      <c r="H489" s="2" t="n">
        <v>0</v>
      </c>
      <c r="I489" s="2" t="n">
        <v>46.9</v>
      </c>
    </row>
    <row r="490">
      <c r="A490" s="2" t="n">
        <v>3</v>
      </c>
      <c r="B490" s="2" t="inlineStr">
        <is>
          <t>03-18 13:19:59</t>
        </is>
      </c>
      <c r="C490" s="2" t="inlineStr">
        <is>
          <t>03-18 13:20:01</t>
        </is>
      </c>
      <c r="D490" s="2" t="n">
        <v>0.3</v>
      </c>
      <c r="E490" s="2" t="n">
        <v>35.5</v>
      </c>
      <c r="F490" s="2" t="n">
        <v>14.5</v>
      </c>
      <c r="G490" s="2" t="n">
        <v>55</v>
      </c>
      <c r="H490" s="2" t="n">
        <v>0</v>
      </c>
      <c r="I490" s="2" t="n">
        <v>45</v>
      </c>
    </row>
    <row r="491">
      <c r="A491" s="2" t="n">
        <v>4</v>
      </c>
      <c r="B491" s="2" t="inlineStr">
        <is>
          <t>03-18 13:20:39</t>
        </is>
      </c>
      <c r="C491" s="2" t="inlineStr">
        <is>
          <t>03-18 13:20:41</t>
        </is>
      </c>
      <c r="D491" s="2" t="n">
        <v>0.2</v>
      </c>
      <c r="E491" s="2" t="n">
        <v>43</v>
      </c>
      <c r="F491" s="2" t="n">
        <v>31.1</v>
      </c>
      <c r="G491" s="2" t="n">
        <v>65.40000000000001</v>
      </c>
      <c r="H491" s="2" t="n">
        <v>0</v>
      </c>
      <c r="I491" s="2" t="n">
        <v>34.6</v>
      </c>
    </row>
    <row r="492">
      <c r="A492" s="2" t="n">
        <v>5</v>
      </c>
      <c r="B492" s="2" t="inlineStr">
        <is>
          <t>03-18 13:21:29</t>
        </is>
      </c>
      <c r="C492" s="2" t="inlineStr">
        <is>
          <t>03-18 13:21:31</t>
        </is>
      </c>
      <c r="D492" s="2" t="n">
        <v>0.2</v>
      </c>
      <c r="E492" s="2" t="n">
        <v>49.8</v>
      </c>
      <c r="F492" s="2" t="n">
        <v>46.7</v>
      </c>
      <c r="G492" s="2" t="n">
        <v>73.09999999999999</v>
      </c>
      <c r="H492" s="2" t="n">
        <v>0</v>
      </c>
      <c r="I492" s="2" t="n">
        <v>26.9</v>
      </c>
    </row>
    <row r="493">
      <c r="A493" s="2" t="n">
        <v>6</v>
      </c>
      <c r="B493" s="2" t="inlineStr">
        <is>
          <t>03-18 13:22:09</t>
        </is>
      </c>
      <c r="C493" s="2" t="inlineStr">
        <is>
          <t>03-18 13:22:11</t>
        </is>
      </c>
      <c r="D493" s="2" t="n">
        <v>0.9</v>
      </c>
      <c r="E493" s="2" t="n">
        <v>59.1</v>
      </c>
      <c r="F493" s="2" t="n">
        <v>51.3</v>
      </c>
      <c r="G493" s="2" t="n">
        <v>74.7</v>
      </c>
      <c r="H493" s="2" t="n">
        <v>0</v>
      </c>
      <c r="I493" s="2" t="n">
        <v>25.3</v>
      </c>
    </row>
    <row r="494">
      <c r="A494" s="2" t="n">
        <v>7</v>
      </c>
      <c r="B494" s="2" t="inlineStr">
        <is>
          <t>03-18 13:22:49</t>
        </is>
      </c>
      <c r="C494" s="2" t="inlineStr">
        <is>
          <t>03-18 13:22:51</t>
        </is>
      </c>
      <c r="D494" s="2" t="n">
        <v>0.4</v>
      </c>
      <c r="E494" s="2" t="n">
        <v>64.7</v>
      </c>
      <c r="F494" s="2" t="n">
        <v>57.3</v>
      </c>
      <c r="G494" s="2" t="n">
        <v>77.8</v>
      </c>
      <c r="H494" s="2" t="n">
        <v>0</v>
      </c>
      <c r="I494" s="2" t="n">
        <v>22.2</v>
      </c>
    </row>
    <row r="495">
      <c r="A495" s="2" t="n">
        <v>8</v>
      </c>
      <c r="B495" s="2" t="inlineStr">
        <is>
          <t>03-18 13:23:39</t>
        </is>
      </c>
      <c r="C495" s="2" t="inlineStr">
        <is>
          <t>03-18 13:23:41</t>
        </is>
      </c>
      <c r="D495" s="2" t="n">
        <v>0.6</v>
      </c>
      <c r="E495" s="2" t="n">
        <v>73.7</v>
      </c>
      <c r="F495" s="2" t="n">
        <v>63.1</v>
      </c>
      <c r="G495" s="2" t="n">
        <v>81.09999999999999</v>
      </c>
      <c r="H495" s="2" t="n">
        <v>0</v>
      </c>
      <c r="I495" s="2" t="n">
        <v>18.9</v>
      </c>
    </row>
    <row r="496">
      <c r="A496" s="2" t="n">
        <v>9</v>
      </c>
      <c r="B496" s="2" t="inlineStr">
        <is>
          <t>03-18 13:24:19</t>
        </is>
      </c>
      <c r="C496" s="2" t="inlineStr">
        <is>
          <t>03-18 13:24:21</t>
        </is>
      </c>
      <c r="D496" s="2" t="n">
        <v>1.1</v>
      </c>
      <c r="E496" s="2" t="n">
        <v>80.2</v>
      </c>
      <c r="F496" s="2" t="n">
        <v>65.2</v>
      </c>
      <c r="G496" s="2" t="n">
        <v>81.90000000000001</v>
      </c>
      <c r="H496" s="2" t="n">
        <v>0</v>
      </c>
      <c r="I496" s="2" t="n">
        <v>18.2</v>
      </c>
    </row>
    <row r="497">
      <c r="A497" s="2" t="n">
        <v>10</v>
      </c>
      <c r="B497" s="2" t="inlineStr">
        <is>
          <t>03-18 13:24:59</t>
        </is>
      </c>
      <c r="C497" s="2" t="inlineStr">
        <is>
          <t>03-18 13:25:01</t>
        </is>
      </c>
      <c r="D497" s="2" t="n">
        <v>1.2</v>
      </c>
      <c r="E497" s="2" t="n">
        <v>86.8</v>
      </c>
      <c r="F497" s="2" t="n">
        <v>69</v>
      </c>
      <c r="G497" s="2" t="n">
        <v>83.7</v>
      </c>
      <c r="H497" s="2" t="n">
        <v>0</v>
      </c>
      <c r="I497" s="2" t="n">
        <v>16.3</v>
      </c>
    </row>
    <row r="498">
      <c r="A498" s="2" t="n">
        <v>11</v>
      </c>
      <c r="B498" s="2" t="inlineStr">
        <is>
          <t>03-18 13:25:49</t>
        </is>
      </c>
      <c r="C498" s="2" t="inlineStr">
        <is>
          <t>03-18 13:25:51</t>
        </is>
      </c>
      <c r="D498" s="2" t="n">
        <v>1.4</v>
      </c>
      <c r="E498" s="2" t="n">
        <v>94.5</v>
      </c>
      <c r="F498" s="2" t="n">
        <v>71.7</v>
      </c>
      <c r="G498" s="2" t="n">
        <v>85.3</v>
      </c>
      <c r="H498" s="2" t="n">
        <v>0</v>
      </c>
      <c r="I498" s="2" t="n">
        <v>14.7</v>
      </c>
    </row>
    <row r="499">
      <c r="A499" s="2" t="n">
        <v>12</v>
      </c>
      <c r="B499" s="2" t="inlineStr">
        <is>
          <t>03-18 13:26:29</t>
        </is>
      </c>
      <c r="C499" s="2" t="inlineStr">
        <is>
          <t>03-18 13:26:31</t>
        </is>
      </c>
      <c r="D499" s="2" t="n">
        <v>4.4</v>
      </c>
      <c r="E499" s="2" t="n">
        <v>98.7</v>
      </c>
      <c r="F499" s="2" t="n">
        <v>73</v>
      </c>
      <c r="G499" s="2" t="n">
        <v>63</v>
      </c>
      <c r="H499" s="2" t="n">
        <v>0</v>
      </c>
      <c r="I499" s="2" t="n">
        <v>17.5</v>
      </c>
    </row>
    <row r="500">
      <c r="A500" s="2" t="n">
        <v>13</v>
      </c>
      <c r="B500" s="2" t="inlineStr">
        <is>
          <t>03-18 13:27:09</t>
        </is>
      </c>
      <c r="C500" s="2" t="inlineStr">
        <is>
          <t>03-18 13:27:11</t>
        </is>
      </c>
      <c r="D500" s="2" t="n">
        <v>9.9</v>
      </c>
      <c r="E500" s="2" t="n">
        <v>98.40000000000001</v>
      </c>
      <c r="F500" s="2" t="n">
        <v>68.2</v>
      </c>
      <c r="G500" s="2" t="n">
        <v>37.6</v>
      </c>
      <c r="H500" s="2" t="n">
        <v>0</v>
      </c>
      <c r="I500" s="2" t="n">
        <v>30.1</v>
      </c>
    </row>
    <row r="501">
      <c r="A501" s="2" t="n">
        <v>14</v>
      </c>
      <c r="B501" s="2" t="inlineStr">
        <is>
          <t>03-18 13:27:59</t>
        </is>
      </c>
      <c r="C501" s="2" t="inlineStr">
        <is>
          <t>03-18 13:28:01</t>
        </is>
      </c>
      <c r="D501" s="2" t="n">
        <v>18.8</v>
      </c>
      <c r="E501" s="2" t="n">
        <v>97.2</v>
      </c>
      <c r="F501" s="2" t="n">
        <v>63.6</v>
      </c>
      <c r="G501" s="2" t="n">
        <v>18.9</v>
      </c>
      <c r="H501" s="2" t="n">
        <v>0</v>
      </c>
      <c r="I501" s="2" t="n">
        <v>37.5</v>
      </c>
    </row>
    <row r="502">
      <c r="A502" s="2" t="n">
        <v>15</v>
      </c>
      <c r="B502" s="2" t="inlineStr">
        <is>
          <t>03-18 13:28:39</t>
        </is>
      </c>
      <c r="C502" s="2" t="inlineStr">
        <is>
          <t>03-18 13:28:41</t>
        </is>
      </c>
      <c r="D502" s="2" t="n">
        <v>26.8</v>
      </c>
      <c r="E502" s="2" t="n">
        <v>99.90000000000001</v>
      </c>
      <c r="F502" s="2" t="n">
        <v>56.4</v>
      </c>
      <c r="G502" s="2" t="n">
        <v>0.3</v>
      </c>
      <c r="H502" s="2" t="n">
        <v>0</v>
      </c>
      <c r="I502" s="2" t="n">
        <v>43.4</v>
      </c>
    </row>
    <row r="503">
      <c r="A503" s="2" t="n">
        <v>16</v>
      </c>
      <c r="B503" s="2" t="inlineStr">
        <is>
          <t>03-18 13:29:19</t>
        </is>
      </c>
      <c r="C503" s="2" t="inlineStr">
        <is>
          <t>03-18 13:29:21</t>
        </is>
      </c>
      <c r="D503" s="2" t="n">
        <v>30.8</v>
      </c>
      <c r="E503" s="2" t="n">
        <v>98.5</v>
      </c>
      <c r="F503" s="2" t="n">
        <v>51.3</v>
      </c>
      <c r="G503" s="2" t="n">
        <v>0.1</v>
      </c>
      <c r="H503" s="2" t="n">
        <v>0</v>
      </c>
      <c r="I503" s="2" t="n">
        <v>49.3</v>
      </c>
    </row>
    <row r="504">
      <c r="A504" s="2" t="n">
        <v>17</v>
      </c>
      <c r="B504" s="2" t="inlineStr">
        <is>
          <t>03-18 13:29:59</t>
        </is>
      </c>
      <c r="C504" s="2" t="inlineStr">
        <is>
          <t>03-18 13:30:01</t>
        </is>
      </c>
      <c r="D504" s="2" t="n">
        <v>38.4</v>
      </c>
      <c r="E504" s="2" t="n">
        <v>98.5</v>
      </c>
      <c r="F504" s="2" t="n">
        <v>48.3</v>
      </c>
      <c r="G504" s="2" t="n">
        <v>0.1</v>
      </c>
      <c r="H504" s="2" t="n">
        <v>0</v>
      </c>
      <c r="I504" s="2" t="n">
        <v>52.2</v>
      </c>
    </row>
    <row r="505">
      <c r="A505" s="2" t="n">
        <v>18</v>
      </c>
      <c r="B505" s="2" t="inlineStr">
        <is>
          <t>03-18 13:30:49</t>
        </is>
      </c>
      <c r="C505" s="2" t="inlineStr">
        <is>
          <t>03-18 13:30:51</t>
        </is>
      </c>
      <c r="D505" s="2" t="n">
        <v>41.9</v>
      </c>
      <c r="E505" s="2" t="n">
        <v>99.90000000000001</v>
      </c>
      <c r="F505" s="2" t="n">
        <v>44.1</v>
      </c>
      <c r="G505" s="2" t="n">
        <v>0.1</v>
      </c>
      <c r="H505" s="2" t="n">
        <v>0</v>
      </c>
      <c r="I505" s="2" t="n">
        <v>56.7</v>
      </c>
    </row>
    <row r="506">
      <c r="A506" s="2" t="n">
        <v>19</v>
      </c>
      <c r="B506" s="2" t="inlineStr">
        <is>
          <t>03-18 13:31:29</t>
        </is>
      </c>
      <c r="C506" s="2" t="inlineStr">
        <is>
          <t>03-18 13:31:31</t>
        </is>
      </c>
      <c r="D506" s="2" t="n">
        <v>47.2</v>
      </c>
      <c r="E506" s="2" t="n">
        <v>99.09999999999999</v>
      </c>
      <c r="F506" s="2" t="n">
        <v>40.7</v>
      </c>
      <c r="G506" s="2" t="n">
        <v>0.1</v>
      </c>
      <c r="H506" s="2" t="n">
        <v>0</v>
      </c>
      <c r="I506" s="2" t="n">
        <v>60.1</v>
      </c>
    </row>
    <row r="507">
      <c r="A507" s="2" t="n">
        <v>20</v>
      </c>
      <c r="B507" s="2" t="inlineStr">
        <is>
          <t>03-18 13:32:09</t>
        </is>
      </c>
      <c r="C507" s="2" t="inlineStr">
        <is>
          <t>03-18 13:32:11</t>
        </is>
      </c>
      <c r="D507" s="2" t="n">
        <v>52.8</v>
      </c>
      <c r="E507" s="2" t="n">
        <v>99.8</v>
      </c>
      <c r="F507" s="2" t="n">
        <v>38.6</v>
      </c>
      <c r="G507" s="2" t="n">
        <v>0.1</v>
      </c>
      <c r="H507" s="2" t="n">
        <v>0</v>
      </c>
      <c r="I507" s="2" t="n">
        <v>62</v>
      </c>
    </row>
    <row r="508">
      <c r="A508" s="2" t="n">
        <v>21</v>
      </c>
      <c r="B508" s="2" t="inlineStr">
        <is>
          <t>03-18 13:32:59</t>
        </is>
      </c>
      <c r="C508" s="2" t="inlineStr">
        <is>
          <t>03-18 13:33:01</t>
        </is>
      </c>
      <c r="D508" s="2" t="n">
        <v>55.7</v>
      </c>
      <c r="E508" s="2" t="n">
        <v>99.59999999999999</v>
      </c>
      <c r="F508" s="2" t="n">
        <v>35.5</v>
      </c>
      <c r="G508" s="2" t="n">
        <v>0.1</v>
      </c>
      <c r="H508" s="2" t="n">
        <v>0</v>
      </c>
      <c r="I508" s="2" t="n">
        <v>64.90000000000001</v>
      </c>
    </row>
    <row r="509">
      <c r="A509" s="2" t="n">
        <v>22</v>
      </c>
      <c r="B509" s="2" t="inlineStr">
        <is>
          <t>03-18 13:33:39</t>
        </is>
      </c>
      <c r="C509" s="2" t="inlineStr">
        <is>
          <t>03-18 13:33:41</t>
        </is>
      </c>
      <c r="D509" s="2" t="n">
        <v>52.6</v>
      </c>
      <c r="E509" s="2" t="n">
        <v>96.5</v>
      </c>
      <c r="F509" s="2" t="n">
        <v>33.9</v>
      </c>
      <c r="G509" s="2" t="n">
        <v>0.1</v>
      </c>
      <c r="H509" s="2" t="n">
        <v>0</v>
      </c>
      <c r="I509" s="2" t="n">
        <v>67.09999999999999</v>
      </c>
    </row>
    <row r="510">
      <c r="A510" s="2" t="n">
        <v>23</v>
      </c>
      <c r="B510" s="2" t="inlineStr">
        <is>
          <t>03-18 13:34:19</t>
        </is>
      </c>
      <c r="C510" s="2" t="inlineStr">
        <is>
          <t>03-18 13:34:21</t>
        </is>
      </c>
      <c r="D510" s="2" t="n">
        <v>63.1</v>
      </c>
      <c r="E510" s="2" t="n">
        <v>99.90000000000001</v>
      </c>
      <c r="F510" s="2" t="n">
        <v>32.7</v>
      </c>
      <c r="G510" s="2" t="n">
        <v>0.1</v>
      </c>
      <c r="H510" s="2" t="n">
        <v>0</v>
      </c>
      <c r="I510" s="2" t="n">
        <v>68.40000000000001</v>
      </c>
    </row>
    <row r="511">
      <c r="A511" s="2" t="n">
        <v>24</v>
      </c>
      <c r="B511" s="2" t="inlineStr">
        <is>
          <t>03-18 13:35:09</t>
        </is>
      </c>
      <c r="C511" s="2" t="inlineStr">
        <is>
          <t>03-18 13:35:11</t>
        </is>
      </c>
      <c r="D511" s="2" t="n">
        <v>67.8</v>
      </c>
      <c r="E511" s="2" t="n">
        <v>98.5</v>
      </c>
      <c r="F511" s="2" t="n">
        <v>30.2</v>
      </c>
      <c r="G511" s="2" t="n">
        <v>0.1</v>
      </c>
      <c r="H511" s="2" t="n">
        <v>0</v>
      </c>
      <c r="I511" s="2" t="n">
        <v>71.09999999999999</v>
      </c>
    </row>
    <row r="512">
      <c r="A512" s="2" t="n">
        <v>25</v>
      </c>
      <c r="B512" s="2" t="inlineStr">
        <is>
          <t>03-18 13:35:49</t>
        </is>
      </c>
      <c r="C512" s="2" t="inlineStr">
        <is>
          <t>03-18 13:35:51</t>
        </is>
      </c>
      <c r="D512" s="2" t="n">
        <v>68.8</v>
      </c>
      <c r="E512" s="2" t="n">
        <v>95.09999999999999</v>
      </c>
      <c r="F512" s="2" t="n">
        <v>28.5</v>
      </c>
      <c r="G512" s="2" t="n">
        <v>0.1</v>
      </c>
      <c r="H512" s="2" t="n">
        <v>0</v>
      </c>
      <c r="I512" s="2" t="n">
        <v>72.90000000000001</v>
      </c>
    </row>
    <row r="513">
      <c r="A513" s="2" t="n">
        <v>26</v>
      </c>
      <c r="B513" s="2" t="inlineStr">
        <is>
          <t>03-18 13:36:29</t>
        </is>
      </c>
      <c r="C513" s="2" t="inlineStr">
        <is>
          <t>03-18 13:36:31</t>
        </is>
      </c>
      <c r="D513" s="2" t="n">
        <v>70</v>
      </c>
      <c r="E513" s="2" t="n">
        <v>99.7</v>
      </c>
      <c r="F513" s="2" t="n">
        <v>27.5</v>
      </c>
      <c r="G513" s="2" t="n">
        <v>0.3</v>
      </c>
      <c r="H513" s="2" t="n">
        <v>0</v>
      </c>
      <c r="I513" s="2" t="n">
        <v>73.7</v>
      </c>
    </row>
    <row r="514">
      <c r="A514" s="2" t="n">
        <v>27</v>
      </c>
      <c r="B514" s="2" t="inlineStr">
        <is>
          <t>03-18 13:37:19</t>
        </is>
      </c>
      <c r="C514" s="2" t="inlineStr">
        <is>
          <t>03-18 13:37:21</t>
        </is>
      </c>
      <c r="D514" s="2" t="n">
        <v>66.7</v>
      </c>
      <c r="E514" s="2" t="n">
        <v>99.5</v>
      </c>
      <c r="F514" s="2" t="n">
        <v>25.3</v>
      </c>
      <c r="G514" s="2" t="n">
        <v>0.2</v>
      </c>
      <c r="H514" s="2" t="n">
        <v>0</v>
      </c>
      <c r="I514" s="2" t="n">
        <v>76.3</v>
      </c>
    </row>
    <row r="515">
      <c r="A515" s="2" t="n">
        <v>28</v>
      </c>
      <c r="B515" s="2" t="inlineStr">
        <is>
          <t>03-18 13:37:59</t>
        </is>
      </c>
      <c r="C515" s="2" t="inlineStr">
        <is>
          <t>03-18 13:38:01</t>
        </is>
      </c>
      <c r="D515" s="2" t="n">
        <v>38.7</v>
      </c>
      <c r="E515" s="2" t="n">
        <v>94.3</v>
      </c>
      <c r="F515" s="2" t="n">
        <v>24</v>
      </c>
      <c r="G515" s="2" t="n">
        <v>0.3</v>
      </c>
      <c r="H515" s="2" t="n">
        <v>0</v>
      </c>
      <c r="I515" s="2" t="n">
        <v>78</v>
      </c>
    </row>
    <row r="516">
      <c r="A516" s="2" t="n">
        <v>29</v>
      </c>
      <c r="B516" s="2" t="inlineStr">
        <is>
          <t>03-18 13:38:39</t>
        </is>
      </c>
      <c r="C516" s="2" t="inlineStr">
        <is>
          <t>03-18 13:38:41</t>
        </is>
      </c>
      <c r="D516" s="2" t="n">
        <v>41.8</v>
      </c>
      <c r="E516" s="2" t="n">
        <v>98.7</v>
      </c>
      <c r="F516" s="2" t="n">
        <v>23.1</v>
      </c>
      <c r="G516" s="2" t="n">
        <v>0.3</v>
      </c>
      <c r="H516" s="2" t="n">
        <v>0</v>
      </c>
      <c r="I516" s="2" t="n">
        <v>79.2</v>
      </c>
    </row>
    <row r="517">
      <c r="A517" s="2" t="n">
        <v>30</v>
      </c>
      <c r="B517" s="2" t="inlineStr">
        <is>
          <t>03-18 13:39:29</t>
        </is>
      </c>
      <c r="C517" s="2" t="inlineStr">
        <is>
          <t>03-18 13:39:31</t>
        </is>
      </c>
      <c r="D517" s="2" t="n">
        <v>23</v>
      </c>
      <c r="E517" s="2" t="n">
        <v>98.7</v>
      </c>
      <c r="F517" s="2" t="n">
        <v>21.2</v>
      </c>
      <c r="G517" s="2" t="n">
        <v>0.3</v>
      </c>
      <c r="H517" s="2" t="n">
        <v>0</v>
      </c>
      <c r="I517" s="2" t="n">
        <v>81.5</v>
      </c>
    </row>
    <row r="518">
      <c r="A518" s="2" t="n">
        <v>31</v>
      </c>
      <c r="B518" s="2" t="inlineStr">
        <is>
          <t>03-18 13:40:09</t>
        </is>
      </c>
      <c r="C518" s="2" t="inlineStr">
        <is>
          <t>03-18 13:40:11</t>
        </is>
      </c>
      <c r="D518" s="2" t="n">
        <v>16.1</v>
      </c>
      <c r="E518" s="2" t="n">
        <v>97.90000000000001</v>
      </c>
      <c r="F518" s="2" t="n">
        <v>19.8</v>
      </c>
      <c r="G518" s="2" t="n">
        <v>0.3</v>
      </c>
      <c r="H518" s="2" t="n">
        <v>0</v>
      </c>
      <c r="I518" s="2" t="n">
        <v>84.3</v>
      </c>
    </row>
    <row r="519">
      <c r="A519" s="2" t="n">
        <v>32</v>
      </c>
      <c r="B519" s="2" t="inlineStr">
        <is>
          <t>03-18 13:40:49</t>
        </is>
      </c>
      <c r="C519" s="2" t="inlineStr">
        <is>
          <t>03-18 13:40:51</t>
        </is>
      </c>
      <c r="D519" s="2" t="n">
        <v>7.5</v>
      </c>
      <c r="E519" s="2" t="n">
        <v>99.8</v>
      </c>
      <c r="F519" s="2" t="n">
        <v>18.6</v>
      </c>
      <c r="G519" s="2" t="n">
        <v>0.1</v>
      </c>
      <c r="H519" s="2" t="n">
        <v>0</v>
      </c>
      <c r="I519" s="2" t="n">
        <v>85.3</v>
      </c>
    </row>
    <row r="520">
      <c r="A520" s="2" t="n">
        <v>33</v>
      </c>
      <c r="B520" s="2" t="inlineStr">
        <is>
          <t>03-18 13:41:39</t>
        </is>
      </c>
      <c r="C520" s="2" t="inlineStr">
        <is>
          <t>03-18 13:41:41</t>
        </is>
      </c>
      <c r="D520" s="2" t="n">
        <v>0.6</v>
      </c>
      <c r="E520" s="2" t="n">
        <v>91.40000000000001</v>
      </c>
      <c r="F520" s="2" t="n">
        <v>18.6</v>
      </c>
      <c r="G520" s="2" t="n">
        <v>1.6</v>
      </c>
      <c r="H520" s="2" t="n">
        <v>0</v>
      </c>
      <c r="I520" s="2" t="n">
        <v>87</v>
      </c>
    </row>
    <row r="521">
      <c r="A521" s="2" t="n">
        <v>34</v>
      </c>
      <c r="B521" s="2" t="inlineStr">
        <is>
          <t>03-18 13:42:19</t>
        </is>
      </c>
      <c r="C521" s="2" t="inlineStr">
        <is>
          <t>03-18 13:42:21</t>
        </is>
      </c>
      <c r="D521" s="2" t="n">
        <v>2.6</v>
      </c>
      <c r="E521" s="2" t="n">
        <v>87.7</v>
      </c>
      <c r="F521" s="2" t="n">
        <v>18.4</v>
      </c>
      <c r="G521" s="2" t="n">
        <v>3.5</v>
      </c>
      <c r="H521" s="2" t="n">
        <v>0</v>
      </c>
      <c r="I521" s="2" t="n">
        <v>87</v>
      </c>
    </row>
    <row r="522">
      <c r="A522" s="2" t="n">
        <v>35</v>
      </c>
      <c r="B522" s="2" t="inlineStr">
        <is>
          <t>03-18 13:42:59</t>
        </is>
      </c>
      <c r="C522" s="2" t="inlineStr">
        <is>
          <t>03-18 13:43:01</t>
        </is>
      </c>
      <c r="D522" s="2" t="n">
        <v>0.1</v>
      </c>
      <c r="E522" s="2" t="n">
        <v>82.2</v>
      </c>
      <c r="F522" s="2" t="n">
        <v>17.6</v>
      </c>
      <c r="G522" s="2" t="n">
        <v>5</v>
      </c>
      <c r="H522" s="2" t="n">
        <v>0</v>
      </c>
      <c r="I522" s="2" t="n">
        <v>87.7</v>
      </c>
    </row>
    <row r="523">
      <c r="A523" s="2" t="n">
        <v>36</v>
      </c>
      <c r="B523" s="2" t="inlineStr">
        <is>
          <t>03-18 13:43:49</t>
        </is>
      </c>
      <c r="C523" s="2" t="inlineStr">
        <is>
          <t>03-18 13:43:51</t>
        </is>
      </c>
      <c r="D523" s="2" t="n">
        <v>0.4</v>
      </c>
      <c r="E523" s="2" t="n">
        <v>82.09999999999999</v>
      </c>
      <c r="F523" s="2" t="n">
        <v>16.7</v>
      </c>
      <c r="G523" s="2" t="n">
        <v>7.9</v>
      </c>
      <c r="H523" s="2" t="n">
        <v>0</v>
      </c>
      <c r="I523" s="2" t="n">
        <v>88.40000000000001</v>
      </c>
    </row>
    <row r="524">
      <c r="A524" s="2" t="n">
        <v>37</v>
      </c>
      <c r="B524" s="2" t="inlineStr">
        <is>
          <t>03-18 13:44:29</t>
        </is>
      </c>
      <c r="C524" s="2" t="inlineStr">
        <is>
          <t>03-18 13:44:31</t>
        </is>
      </c>
      <c r="D524" s="2" t="n">
        <v>0.8</v>
      </c>
      <c r="E524" s="2" t="n">
        <v>82.40000000000001</v>
      </c>
      <c r="F524" s="2" t="n">
        <v>16.3</v>
      </c>
      <c r="G524" s="2" t="n">
        <v>10.4</v>
      </c>
      <c r="H524" s="2" t="n">
        <v>0</v>
      </c>
      <c r="I524" s="2" t="n">
        <v>85</v>
      </c>
    </row>
    <row r="525">
      <c r="A525" s="2" t="n">
        <v>38</v>
      </c>
      <c r="B525" s="2" t="inlineStr">
        <is>
          <t>03-18 13:45:09</t>
        </is>
      </c>
      <c r="C525" s="2" t="inlineStr">
        <is>
          <t>03-18 13:45:11</t>
        </is>
      </c>
      <c r="D525" s="2" t="n">
        <v>0.5</v>
      </c>
      <c r="E525" s="2" t="n">
        <v>90.7</v>
      </c>
      <c r="F525" s="2" t="n">
        <v>18.4</v>
      </c>
      <c r="G525" s="2" t="n">
        <v>12.6</v>
      </c>
      <c r="H525" s="2" t="n">
        <v>0</v>
      </c>
      <c r="I525" s="2" t="n">
        <v>82.3</v>
      </c>
    </row>
    <row r="526">
      <c r="A526" s="2" t="n">
        <v>39</v>
      </c>
      <c r="B526" s="2" t="inlineStr">
        <is>
          <t>03-18 13:45:59</t>
        </is>
      </c>
      <c r="C526" s="2" t="inlineStr">
        <is>
          <t>03-18 13:46:01</t>
        </is>
      </c>
      <c r="D526" s="2" t="n">
        <v>1.3</v>
      </c>
      <c r="E526" s="2" t="n">
        <v>91.59999999999999</v>
      </c>
      <c r="F526" s="2" t="n">
        <v>22.5</v>
      </c>
      <c r="G526" s="2" t="n">
        <v>17</v>
      </c>
      <c r="H526" s="2" t="n">
        <v>0</v>
      </c>
      <c r="I526" s="2" t="n">
        <v>76.90000000000001</v>
      </c>
    </row>
    <row r="527">
      <c r="A527" s="2" t="n">
        <v>40</v>
      </c>
      <c r="B527" s="2" t="inlineStr">
        <is>
          <t>03-18 13:46:39</t>
        </is>
      </c>
      <c r="C527" s="2" t="inlineStr">
        <is>
          <t>03-18 13:46:41</t>
        </is>
      </c>
      <c r="D527" s="2" t="n">
        <v>1.2</v>
      </c>
      <c r="E527" s="2" t="n">
        <v>94</v>
      </c>
      <c r="F527" s="2" t="n">
        <v>24.7</v>
      </c>
      <c r="G527" s="2" t="n">
        <v>19.5</v>
      </c>
      <c r="H527" s="2" t="n">
        <v>0</v>
      </c>
      <c r="I527" s="2" t="n">
        <v>73.59999999999999</v>
      </c>
    </row>
    <row r="528">
      <c r="A528" s="2" t="n">
        <v>41</v>
      </c>
      <c r="B528" s="2" t="inlineStr">
        <is>
          <t>03-18 13:47:19</t>
        </is>
      </c>
      <c r="C528" s="2" t="inlineStr">
        <is>
          <t>03-18 13:47:21</t>
        </is>
      </c>
      <c r="D528" s="2" t="n">
        <v>4.6</v>
      </c>
      <c r="E528" s="2" t="n">
        <v>99.7</v>
      </c>
      <c r="F528" s="2" t="n">
        <v>28.8</v>
      </c>
      <c r="G528" s="2" t="n">
        <v>25.9</v>
      </c>
      <c r="H528" s="2" t="n">
        <v>0</v>
      </c>
      <c r="I528" s="2" t="n">
        <v>69.8</v>
      </c>
    </row>
    <row r="529">
      <c r="A529" s="2" t="n">
        <v>42</v>
      </c>
      <c r="B529" s="2" t="inlineStr">
        <is>
          <t>03-18 13:48:09</t>
        </is>
      </c>
      <c r="C529" s="2" t="inlineStr">
        <is>
          <t>03-18 13:48:11</t>
        </is>
      </c>
      <c r="D529" s="2" t="n">
        <v>10.9</v>
      </c>
      <c r="E529" s="2" t="n">
        <v>96.90000000000001</v>
      </c>
      <c r="F529" s="2" t="n">
        <v>31.7</v>
      </c>
      <c r="G529" s="2" t="n">
        <v>31.9</v>
      </c>
      <c r="H529" s="2" t="n">
        <v>0</v>
      </c>
      <c r="I529" s="2" t="n">
        <v>69</v>
      </c>
    </row>
    <row r="530">
      <c r="A530" s="2" t="n">
        <v>43</v>
      </c>
      <c r="B530" s="2" t="inlineStr">
        <is>
          <t>03-18 13:48:49</t>
        </is>
      </c>
      <c r="C530" s="2" t="inlineStr">
        <is>
          <t>03-18 13:48:51</t>
        </is>
      </c>
      <c r="D530" s="2" t="n">
        <v>15.9</v>
      </c>
      <c r="E530" s="2" t="n">
        <v>96.2</v>
      </c>
      <c r="F530" s="2" t="n">
        <v>33.2</v>
      </c>
      <c r="G530" s="2" t="n">
        <v>22</v>
      </c>
      <c r="H530" s="2" t="n">
        <v>0</v>
      </c>
      <c r="I530" s="2" t="n">
        <v>68.5</v>
      </c>
    </row>
    <row r="531">
      <c r="A531" s="2" t="n">
        <v>44</v>
      </c>
      <c r="B531" s="2" t="inlineStr">
        <is>
          <t>03-18 13:49:29</t>
        </is>
      </c>
      <c r="C531" s="2" t="inlineStr">
        <is>
          <t>03-18 13:49:31</t>
        </is>
      </c>
      <c r="D531" s="2" t="n">
        <v>17.9</v>
      </c>
      <c r="E531" s="2" t="n">
        <v>99.40000000000001</v>
      </c>
      <c r="F531" s="2" t="n">
        <v>34.4</v>
      </c>
      <c r="G531" s="2" t="n">
        <v>1.6</v>
      </c>
      <c r="H531" s="2" t="n">
        <v>0</v>
      </c>
      <c r="I531" s="2" t="n">
        <v>67.90000000000001</v>
      </c>
    </row>
    <row r="532">
      <c r="A532" s="2" t="n">
        <v>45</v>
      </c>
      <c r="B532" s="2" t="inlineStr">
        <is>
          <t>03-18 13:50:19</t>
        </is>
      </c>
      <c r="C532" s="2" t="inlineStr">
        <is>
          <t>03-18 13:50:21</t>
        </is>
      </c>
      <c r="D532" s="2" t="n">
        <v>21.1</v>
      </c>
      <c r="E532" s="2" t="n">
        <v>98.09999999999999</v>
      </c>
      <c r="F532" s="2" t="n">
        <v>35.6</v>
      </c>
      <c r="G532" s="2" t="n">
        <v>0.4</v>
      </c>
      <c r="H532" s="2" t="n">
        <v>0</v>
      </c>
      <c r="I532" s="2" t="n">
        <v>67.09999999999999</v>
      </c>
    </row>
    <row r="533">
      <c r="A533" s="2" t="n">
        <v>46</v>
      </c>
      <c r="B533" s="2" t="inlineStr">
        <is>
          <t>03-18 13:50:59</t>
        </is>
      </c>
      <c r="C533" s="2" t="inlineStr">
        <is>
          <t>03-18 13:51:01</t>
        </is>
      </c>
      <c r="D533" s="2" t="n">
        <v>28.5</v>
      </c>
      <c r="E533" s="2" t="n">
        <v>99.2</v>
      </c>
      <c r="F533" s="2" t="n">
        <v>36.3</v>
      </c>
      <c r="G533" s="2" t="n">
        <v>0.1</v>
      </c>
      <c r="H533" s="2" t="n">
        <v>0</v>
      </c>
      <c r="I533" s="2" t="n">
        <v>66.8</v>
      </c>
    </row>
    <row r="534">
      <c r="A534" s="2" t="n">
        <v>47</v>
      </c>
      <c r="B534" s="2" t="inlineStr">
        <is>
          <t>03-18 13:51:39</t>
        </is>
      </c>
      <c r="C534" s="2" t="inlineStr">
        <is>
          <t>03-18 13:51:41</t>
        </is>
      </c>
      <c r="D534" s="2" t="n">
        <v>33.8</v>
      </c>
      <c r="E534" s="2" t="n">
        <v>99.7</v>
      </c>
      <c r="F534" s="2" t="n">
        <v>36.8</v>
      </c>
      <c r="G534" s="2" t="n">
        <v>0.1</v>
      </c>
      <c r="H534" s="2" t="n">
        <v>0</v>
      </c>
      <c r="I534" s="2" t="n">
        <v>66.09999999999999</v>
      </c>
    </row>
    <row r="535">
      <c r="A535" s="2" t="n">
        <v>48</v>
      </c>
      <c r="B535" s="2" t="inlineStr">
        <is>
          <t>03-18 13:52:29</t>
        </is>
      </c>
      <c r="C535" s="2" t="inlineStr">
        <is>
          <t>03-18 13:52:31</t>
        </is>
      </c>
      <c r="D535" s="2" t="n">
        <v>41.5</v>
      </c>
      <c r="E535" s="2" t="n">
        <v>99.90000000000001</v>
      </c>
      <c r="F535" s="2" t="n">
        <v>37.8</v>
      </c>
      <c r="G535" s="2" t="n">
        <v>0.1</v>
      </c>
      <c r="H535" s="2" t="n">
        <v>0</v>
      </c>
      <c r="I535" s="2" t="n">
        <v>65.8</v>
      </c>
    </row>
    <row r="536">
      <c r="A536" s="2" t="n">
        <v>49</v>
      </c>
      <c r="B536" s="2" t="inlineStr">
        <is>
          <t>03-18 13:53:09</t>
        </is>
      </c>
      <c r="C536" s="2" t="inlineStr">
        <is>
          <t>03-18 13:53:11</t>
        </is>
      </c>
      <c r="D536" s="2" t="n">
        <v>44.5</v>
      </c>
      <c r="E536" s="2" t="n">
        <v>98.90000000000001</v>
      </c>
      <c r="F536" s="2" t="n">
        <v>37.5</v>
      </c>
      <c r="G536" s="2" t="n">
        <v>0.1</v>
      </c>
      <c r="H536" s="2" t="n">
        <v>0</v>
      </c>
      <c r="I536" s="2" t="n">
        <v>65.2</v>
      </c>
    </row>
    <row r="537">
      <c r="A537" s="2" t="n">
        <v>50</v>
      </c>
      <c r="B537" s="2" t="inlineStr">
        <is>
          <t>03-18 13:53:49</t>
        </is>
      </c>
      <c r="C537" s="2" t="inlineStr">
        <is>
          <t>03-18 13:53:51</t>
        </is>
      </c>
      <c r="D537" s="2" t="n">
        <v>50.9</v>
      </c>
      <c r="E537" s="2" t="n">
        <v>99.2</v>
      </c>
      <c r="F537" s="2" t="n">
        <v>36.9</v>
      </c>
      <c r="G537" s="2" t="n">
        <v>0.1</v>
      </c>
      <c r="H537" s="2" t="n">
        <v>0</v>
      </c>
      <c r="I537" s="2" t="n">
        <v>65.90000000000001</v>
      </c>
    </row>
    <row r="538">
      <c r="A538" s="2" t="n">
        <v>51</v>
      </c>
      <c r="B538" s="2" t="inlineStr">
        <is>
          <t>03-18 13:54:29</t>
        </is>
      </c>
      <c r="C538" s="2" t="inlineStr">
        <is>
          <t>03-18 13:54:31</t>
        </is>
      </c>
      <c r="D538" s="2" t="n">
        <v>50.9</v>
      </c>
      <c r="E538" s="2" t="n">
        <v>95.5</v>
      </c>
      <c r="F538" s="2" t="n">
        <v>36.4</v>
      </c>
      <c r="G538" s="2" t="n">
        <v>0.2</v>
      </c>
      <c r="H538" s="2" t="n">
        <v>0</v>
      </c>
      <c r="I538" s="2" t="n">
        <v>66</v>
      </c>
    </row>
    <row r="539">
      <c r="A539" s="2" t="n">
        <v>52</v>
      </c>
      <c r="B539" s="2" t="inlineStr">
        <is>
          <t>03-18 13:55:19</t>
        </is>
      </c>
      <c r="C539" s="2" t="inlineStr">
        <is>
          <t>03-18 13:55:21</t>
        </is>
      </c>
      <c r="D539" s="2" t="n">
        <v>57.7</v>
      </c>
      <c r="E539" s="2" t="n">
        <v>97</v>
      </c>
      <c r="F539" s="2" t="n">
        <v>35.9</v>
      </c>
      <c r="G539" s="2" t="n">
        <v>0.4</v>
      </c>
      <c r="H539" s="2" t="n">
        <v>0</v>
      </c>
      <c r="I539" s="2" t="n">
        <v>66.7</v>
      </c>
    </row>
    <row r="540">
      <c r="A540" s="2" t="n">
        <v>53</v>
      </c>
      <c r="B540" s="2" t="inlineStr">
        <is>
          <t>03-18 13:55:59</t>
        </is>
      </c>
      <c r="C540" s="2" t="inlineStr">
        <is>
          <t>03-18 13:56:01</t>
        </is>
      </c>
      <c r="D540" s="2" t="n">
        <v>60.3</v>
      </c>
      <c r="E540" s="2" t="n">
        <v>99.90000000000001</v>
      </c>
      <c r="F540" s="2" t="n">
        <v>34</v>
      </c>
      <c r="G540" s="2" t="n">
        <v>0.3</v>
      </c>
      <c r="H540" s="2" t="n">
        <v>0</v>
      </c>
      <c r="I540" s="2" t="n">
        <v>67.3</v>
      </c>
    </row>
    <row r="541">
      <c r="A541" s="2" t="n">
        <v>54</v>
      </c>
      <c r="B541" s="2" t="inlineStr">
        <is>
          <t>03-18 13:56:39</t>
        </is>
      </c>
      <c r="C541" s="2" t="inlineStr">
        <is>
          <t>03-18 13:56:41</t>
        </is>
      </c>
      <c r="D541" s="2" t="n">
        <v>61.1</v>
      </c>
      <c r="E541" s="2" t="n">
        <v>99.09999999999999</v>
      </c>
      <c r="F541" s="2" t="n">
        <v>32.8</v>
      </c>
      <c r="G541" s="2" t="n">
        <v>0.4</v>
      </c>
      <c r="H541" s="2" t="n">
        <v>0</v>
      </c>
      <c r="I541" s="2" t="n">
        <v>68</v>
      </c>
    </row>
    <row r="542">
      <c r="A542" s="2" t="n">
        <v>55</v>
      </c>
      <c r="B542" s="2" t="inlineStr">
        <is>
          <t>03-18 13:57:29</t>
        </is>
      </c>
      <c r="C542" s="2" t="inlineStr">
        <is>
          <t>03-18 13:57:31</t>
        </is>
      </c>
      <c r="D542" s="2" t="n">
        <v>61.1</v>
      </c>
      <c r="E542" s="2" t="n">
        <v>100</v>
      </c>
      <c r="F542" s="2" t="n">
        <v>30</v>
      </c>
      <c r="G542" s="2" t="n">
        <v>0.2</v>
      </c>
      <c r="H542" s="2" t="n">
        <v>0</v>
      </c>
      <c r="I542" s="2" t="n">
        <v>69</v>
      </c>
    </row>
    <row r="543">
      <c r="A543" s="2" t="n">
        <v>56</v>
      </c>
      <c r="B543" s="2" t="inlineStr">
        <is>
          <t>03-18 13:58:09</t>
        </is>
      </c>
      <c r="C543" s="2" t="inlineStr">
        <is>
          <t>03-18 13:58:11</t>
        </is>
      </c>
      <c r="D543" s="2" t="n">
        <v>52.5</v>
      </c>
      <c r="E543" s="2" t="n">
        <v>99.2</v>
      </c>
      <c r="F543" s="2" t="n">
        <v>27</v>
      </c>
      <c r="G543" s="2" t="n">
        <v>0.2</v>
      </c>
      <c r="H543" s="2" t="n">
        <v>0</v>
      </c>
      <c r="I543" s="2" t="n">
        <v>72.90000000000001</v>
      </c>
    </row>
    <row r="544">
      <c r="A544" s="2" t="n">
        <v>57</v>
      </c>
      <c r="B544" s="2" t="inlineStr">
        <is>
          <t>03-18 13:58:49</t>
        </is>
      </c>
      <c r="C544" s="2" t="inlineStr">
        <is>
          <t>03-18 13:58:51</t>
        </is>
      </c>
      <c r="D544" s="2" t="n">
        <v>55.7</v>
      </c>
      <c r="E544" s="2" t="n">
        <v>99.09999999999999</v>
      </c>
      <c r="F544" s="2" t="n">
        <v>25.2</v>
      </c>
      <c r="G544" s="2" t="n">
        <v>0.2</v>
      </c>
      <c r="H544" s="2" t="n">
        <v>0</v>
      </c>
      <c r="I544" s="2" t="n">
        <v>75.2</v>
      </c>
    </row>
    <row r="545">
      <c r="A545" s="2" t="n">
        <v>58</v>
      </c>
      <c r="B545" s="2" t="inlineStr">
        <is>
          <t>03-18 13:59:39</t>
        </is>
      </c>
      <c r="C545" s="2" t="inlineStr">
        <is>
          <t>03-18 13:59:41</t>
        </is>
      </c>
      <c r="D545" s="2" t="n">
        <v>54.3</v>
      </c>
      <c r="E545" s="2" t="n">
        <v>99.7</v>
      </c>
      <c r="F545" s="2" t="n">
        <v>23.4</v>
      </c>
      <c r="G545" s="2" t="n">
        <v>0.2</v>
      </c>
      <c r="H545" s="2" t="n">
        <v>0</v>
      </c>
      <c r="I545" s="2" t="n">
        <v>77.59999999999999</v>
      </c>
    </row>
    <row r="546">
      <c r="A546" s="2" t="n">
        <v>59</v>
      </c>
      <c r="B546" s="2" t="inlineStr">
        <is>
          <t>03-18 14:00:19</t>
        </is>
      </c>
      <c r="C546" s="2" t="inlineStr">
        <is>
          <t>03-18 14:00:21</t>
        </is>
      </c>
      <c r="D546" s="2" t="n">
        <v>33.4</v>
      </c>
      <c r="E546" s="2" t="n">
        <v>98.8</v>
      </c>
      <c r="F546" s="2" t="n">
        <v>20.9</v>
      </c>
      <c r="G546" s="2" t="n">
        <v>0.1</v>
      </c>
      <c r="H546" s="2" t="n">
        <v>0</v>
      </c>
      <c r="I546" s="2" t="n">
        <v>80.3</v>
      </c>
    </row>
    <row r="547">
      <c r="A547" s="2" t="n">
        <v>60</v>
      </c>
      <c r="B547" s="2" t="inlineStr">
        <is>
          <t>03-18 14:00:59</t>
        </is>
      </c>
      <c r="C547" s="2" t="inlineStr">
        <is>
          <t>03-18 14:01:01</t>
        </is>
      </c>
      <c r="D547" s="2" t="n">
        <v>28.2</v>
      </c>
      <c r="E547" s="2" t="n">
        <v>98.40000000000001</v>
      </c>
      <c r="F547" s="2" t="n">
        <v>19.8</v>
      </c>
      <c r="G547" s="2" t="n">
        <v>0.1</v>
      </c>
      <c r="H547" s="2" t="n">
        <v>0</v>
      </c>
      <c r="I547" s="2" t="n">
        <v>83.09999999999999</v>
      </c>
    </row>
    <row r="548">
      <c r="A548" s="2" t="n">
        <v>61</v>
      </c>
      <c r="B548" s="2" t="inlineStr">
        <is>
          <t>03-18 14:01:49</t>
        </is>
      </c>
      <c r="C548" s="2" t="inlineStr">
        <is>
          <t>03-18 14:01:51</t>
        </is>
      </c>
      <c r="D548" s="2" t="n">
        <v>35.8</v>
      </c>
      <c r="E548" s="2" t="n">
        <v>98.7</v>
      </c>
      <c r="F548" s="2" t="n">
        <v>17.6</v>
      </c>
      <c r="G548" s="2" t="n">
        <v>0</v>
      </c>
      <c r="H548" s="2" t="n">
        <v>0</v>
      </c>
      <c r="I548" s="2" t="n">
        <v>84.90000000000001</v>
      </c>
    </row>
    <row r="549">
      <c r="A549" s="2" t="n">
        <v>62</v>
      </c>
      <c r="B549" s="2" t="inlineStr">
        <is>
          <t>03-18 14:02:29</t>
        </is>
      </c>
      <c r="C549" s="2" t="inlineStr">
        <is>
          <t>03-18 14:02:32</t>
        </is>
      </c>
      <c r="D549" s="2" t="n">
        <v>23.5</v>
      </c>
      <c r="E549" s="2" t="n">
        <v>97</v>
      </c>
      <c r="F549" s="2" t="n">
        <v>14.6</v>
      </c>
      <c r="G549" s="2" t="n">
        <v>0.1</v>
      </c>
      <c r="H549" s="2" t="n">
        <v>0</v>
      </c>
      <c r="I549" s="2" t="n">
        <v>88.59999999999999</v>
      </c>
    </row>
    <row r="550">
      <c r="A550" s="2" t="n">
        <v>63</v>
      </c>
      <c r="B550" s="2" t="inlineStr">
        <is>
          <t>03-18 14:03:09</t>
        </is>
      </c>
      <c r="C550" s="2" t="inlineStr">
        <is>
          <t>03-18 14:03:12</t>
        </is>
      </c>
      <c r="D550" s="2" t="n">
        <v>22.1</v>
      </c>
      <c r="E550" s="2" t="n">
        <v>97.09999999999999</v>
      </c>
      <c r="F550" s="2" t="n">
        <v>13.6</v>
      </c>
      <c r="G550" s="2" t="n">
        <v>0.1</v>
      </c>
      <c r="H550" s="2" t="n">
        <v>0</v>
      </c>
      <c r="I550" s="2" t="n">
        <v>90.90000000000001</v>
      </c>
    </row>
    <row r="551">
      <c r="A551" s="2" t="n">
        <v>64</v>
      </c>
      <c r="B551" s="2" t="inlineStr">
        <is>
          <t>03-18 14:03:59</t>
        </is>
      </c>
      <c r="C551" s="2" t="inlineStr">
        <is>
          <t>03-18 14:04:02</t>
        </is>
      </c>
      <c r="D551" s="2" t="n">
        <v>17.4</v>
      </c>
      <c r="E551" s="2" t="n">
        <v>94.7</v>
      </c>
      <c r="F551" s="2" t="n">
        <v>11.4</v>
      </c>
      <c r="G551" s="2" t="n">
        <v>0.2</v>
      </c>
      <c r="H551" s="2" t="n">
        <v>0</v>
      </c>
      <c r="I551" s="2" t="n">
        <v>92.59999999999999</v>
      </c>
    </row>
    <row r="552">
      <c r="A552" s="2" t="n">
        <v>65</v>
      </c>
      <c r="B552" s="2" t="inlineStr">
        <is>
          <t>03-18 14:04:39</t>
        </is>
      </c>
      <c r="C552" s="2" t="inlineStr">
        <is>
          <t>03-18 14:04:42</t>
        </is>
      </c>
      <c r="D552" s="2" t="n">
        <v>0.3</v>
      </c>
      <c r="E552" s="2" t="n">
        <v>97.3</v>
      </c>
      <c r="F552" s="2" t="n">
        <v>9.4</v>
      </c>
      <c r="G552" s="2" t="n">
        <v>0.8</v>
      </c>
      <c r="H552" s="2" t="n">
        <v>0</v>
      </c>
      <c r="I552" s="2" t="n">
        <v>96.8</v>
      </c>
    </row>
    <row r="553">
      <c r="A553" s="2" t="n">
        <v>66</v>
      </c>
      <c r="B553" s="2" t="inlineStr">
        <is>
          <t>03-18 14:05:19</t>
        </is>
      </c>
      <c r="C553" s="2" t="inlineStr">
        <is>
          <t>03-18 14:05:22</t>
        </is>
      </c>
      <c r="D553" s="2" t="n">
        <v>5.4</v>
      </c>
      <c r="E553" s="2" t="n">
        <v>96.5</v>
      </c>
      <c r="F553" s="2" t="n">
        <v>10</v>
      </c>
      <c r="G553" s="2" t="n">
        <v>6</v>
      </c>
      <c r="H553" s="2" t="n">
        <v>0</v>
      </c>
      <c r="I553" s="2" t="n">
        <v>96.59999999999999</v>
      </c>
    </row>
    <row r="554">
      <c r="A554" s="2" t="n">
        <v>67</v>
      </c>
      <c r="B554" s="2" t="inlineStr">
        <is>
          <t>03-18 14:06:09</t>
        </is>
      </c>
      <c r="C554" s="2" t="inlineStr">
        <is>
          <t>03-18 14:06:12</t>
        </is>
      </c>
      <c r="D554" s="2" t="n">
        <v>0.5</v>
      </c>
      <c r="E554" s="2" t="n">
        <v>95.3</v>
      </c>
      <c r="F554" s="2" t="n">
        <v>10.6</v>
      </c>
      <c r="G554" s="2" t="n">
        <v>8.9</v>
      </c>
      <c r="H554" s="2" t="n">
        <v>0</v>
      </c>
      <c r="I554" s="2" t="n">
        <v>94.2</v>
      </c>
    </row>
    <row r="555">
      <c r="A555" s="2" t="n">
        <v>68</v>
      </c>
      <c r="B555" s="2" t="inlineStr">
        <is>
          <t>03-18 14:06:49</t>
        </is>
      </c>
      <c r="C555" s="2" t="inlineStr">
        <is>
          <t>03-18 14:06:52</t>
        </is>
      </c>
      <c r="D555" s="2" t="n">
        <v>0.9</v>
      </c>
      <c r="E555" s="2" t="n">
        <v>82.3</v>
      </c>
      <c r="F555" s="2" t="n">
        <v>13.2</v>
      </c>
      <c r="G555" s="2" t="n">
        <v>11.8</v>
      </c>
      <c r="H555" s="2" t="n">
        <v>0</v>
      </c>
      <c r="I555" s="2" t="n">
        <v>90.59999999999999</v>
      </c>
    </row>
    <row r="556">
      <c r="A556" s="2" t="n">
        <v>69</v>
      </c>
      <c r="B556" s="2" t="inlineStr">
        <is>
          <t>03-18 14:07:29</t>
        </is>
      </c>
      <c r="C556" s="2" t="inlineStr">
        <is>
          <t>03-18 14:07:32</t>
        </is>
      </c>
      <c r="D556" s="2" t="n">
        <v>0.3</v>
      </c>
      <c r="E556" s="2" t="n">
        <v>89</v>
      </c>
      <c r="F556" s="2" t="n">
        <v>14</v>
      </c>
      <c r="G556" s="2" t="n">
        <v>13.2</v>
      </c>
      <c r="H556" s="2" t="n">
        <v>0</v>
      </c>
      <c r="I556" s="2" t="n">
        <v>89</v>
      </c>
    </row>
    <row r="557">
      <c r="A557" s="2" t="n">
        <v>70</v>
      </c>
      <c r="B557" s="2" t="inlineStr">
        <is>
          <t>03-18 14:08:19</t>
        </is>
      </c>
      <c r="C557" s="2" t="inlineStr">
        <is>
          <t>03-18 14:08:22</t>
        </is>
      </c>
      <c r="D557" s="2" t="n">
        <v>0.5</v>
      </c>
      <c r="E557" s="2" t="n">
        <v>87.2</v>
      </c>
      <c r="F557" s="2" t="n">
        <v>17.7</v>
      </c>
      <c r="G557" s="2" t="n">
        <v>16.9</v>
      </c>
      <c r="H557" s="2" t="n">
        <v>0</v>
      </c>
      <c r="I557" s="2" t="n">
        <v>84.40000000000001</v>
      </c>
    </row>
    <row r="558">
      <c r="A558" s="2" t="n">
        <v>71</v>
      </c>
      <c r="B558" s="2" t="inlineStr">
        <is>
          <t>03-18 14:08:59</t>
        </is>
      </c>
      <c r="C558" s="2" t="inlineStr">
        <is>
          <t>03-18 14:09:02</t>
        </is>
      </c>
      <c r="D558" s="2" t="n">
        <v>1.2</v>
      </c>
      <c r="E558" s="2" t="n">
        <v>86</v>
      </c>
      <c r="F558" s="2" t="n">
        <v>20.2</v>
      </c>
      <c r="G558" s="2" t="n">
        <v>19.6</v>
      </c>
      <c r="H558" s="2" t="n">
        <v>0</v>
      </c>
      <c r="I558" s="2" t="n">
        <v>81</v>
      </c>
    </row>
    <row r="559">
      <c r="A559" s="2" t="n">
        <v>72</v>
      </c>
      <c r="B559" s="2" t="inlineStr">
        <is>
          <t>03-18 14:09:39</t>
        </is>
      </c>
      <c r="C559" s="2" t="inlineStr">
        <is>
          <t>03-18 14:09:42</t>
        </is>
      </c>
      <c r="D559" s="2" t="n">
        <v>0.4</v>
      </c>
      <c r="E559" s="2" t="n">
        <v>88.7</v>
      </c>
      <c r="F559" s="2" t="n">
        <v>21.9</v>
      </c>
      <c r="G559" s="2" t="n">
        <v>21.3</v>
      </c>
      <c r="H559" s="2" t="n">
        <v>0</v>
      </c>
      <c r="I559" s="2" t="n">
        <v>79.3</v>
      </c>
    </row>
    <row r="560">
      <c r="A560" s="2" t="n">
        <v>73</v>
      </c>
      <c r="B560" s="2" t="inlineStr">
        <is>
          <t>03-18 14:10:29</t>
        </is>
      </c>
      <c r="C560" s="2" t="inlineStr">
        <is>
          <t>03-18 14:10:32</t>
        </is>
      </c>
      <c r="D560" s="2" t="n">
        <v>1</v>
      </c>
      <c r="E560" s="2" t="n">
        <v>90</v>
      </c>
      <c r="F560" s="2" t="n">
        <v>26</v>
      </c>
      <c r="G560" s="2" t="n">
        <v>25.5</v>
      </c>
      <c r="H560" s="2" t="n">
        <v>0</v>
      </c>
      <c r="I560" s="2" t="n">
        <v>74.8</v>
      </c>
    </row>
    <row r="561">
      <c r="A561" s="2" t="n">
        <v>74</v>
      </c>
      <c r="B561" s="2" t="inlineStr">
        <is>
          <t>03-18 14:11:09</t>
        </is>
      </c>
      <c r="C561" s="2" t="inlineStr">
        <is>
          <t>03-18 14:11:12</t>
        </is>
      </c>
      <c r="D561" s="2" t="n">
        <v>1.3</v>
      </c>
      <c r="E561" s="2" t="n">
        <v>84.3</v>
      </c>
      <c r="F561" s="2" t="n">
        <v>28.8</v>
      </c>
      <c r="G561" s="2" t="n">
        <v>28.7</v>
      </c>
      <c r="H561" s="2" t="n">
        <v>0</v>
      </c>
      <c r="I561" s="2" t="n">
        <v>71.5</v>
      </c>
    </row>
    <row r="562">
      <c r="A562" s="2" t="n">
        <v>75</v>
      </c>
      <c r="B562" s="2" t="inlineStr">
        <is>
          <t>03-18 14:11:49</t>
        </is>
      </c>
      <c r="C562" s="2" t="inlineStr">
        <is>
          <t>03-18 14:11:52</t>
        </is>
      </c>
      <c r="D562" s="2" t="n">
        <v>1.1</v>
      </c>
      <c r="E562" s="2" t="n">
        <v>91.3</v>
      </c>
      <c r="F562" s="2" t="n">
        <v>31</v>
      </c>
      <c r="G562" s="2" t="n">
        <v>31</v>
      </c>
      <c r="H562" s="2" t="n">
        <v>0</v>
      </c>
      <c r="I562" s="2" t="n">
        <v>69.40000000000001</v>
      </c>
    </row>
    <row r="563">
      <c r="A563" s="2" t="n">
        <v>76</v>
      </c>
      <c r="B563" s="2" t="inlineStr">
        <is>
          <t>03-18 14:12:39</t>
        </is>
      </c>
      <c r="C563" s="2" t="inlineStr">
        <is>
          <t>03-18 14:12:42</t>
        </is>
      </c>
      <c r="D563" s="2" t="n">
        <v>1.5</v>
      </c>
      <c r="E563" s="2" t="n">
        <v>89.40000000000001</v>
      </c>
      <c r="F563" s="2" t="n">
        <v>34.7</v>
      </c>
      <c r="G563" s="2" t="n">
        <v>34.8</v>
      </c>
      <c r="H563" s="2" t="n">
        <v>0</v>
      </c>
      <c r="I563" s="2" t="n">
        <v>65.09999999999999</v>
      </c>
    </row>
    <row r="564">
      <c r="A564" s="2" t="n">
        <v>77</v>
      </c>
      <c r="B564" s="2" t="inlineStr">
        <is>
          <t>03-18 14:13:19</t>
        </is>
      </c>
      <c r="C564" s="2" t="inlineStr">
        <is>
          <t>03-18 14:13:22</t>
        </is>
      </c>
      <c r="D564" s="2" t="n">
        <v>2.3</v>
      </c>
      <c r="E564" s="2" t="n">
        <v>90</v>
      </c>
      <c r="F564" s="2" t="n">
        <v>37.3</v>
      </c>
      <c r="G564" s="2" t="n">
        <v>37.6</v>
      </c>
      <c r="H564" s="2" t="n">
        <v>0</v>
      </c>
      <c r="I564" s="2" t="n">
        <v>62.2</v>
      </c>
    </row>
    <row r="565">
      <c r="A565" s="2" t="n">
        <v>78</v>
      </c>
      <c r="B565" s="2" t="inlineStr">
        <is>
          <t>03-18 14:13:59</t>
        </is>
      </c>
      <c r="C565" s="2" t="inlineStr">
        <is>
          <t>03-18 14:14:02</t>
        </is>
      </c>
      <c r="D565" s="2" t="n">
        <v>1.6</v>
      </c>
      <c r="E565" s="2" t="n">
        <v>95.09999999999999</v>
      </c>
      <c r="F565" s="2" t="n">
        <v>39.7</v>
      </c>
      <c r="G565" s="2" t="n">
        <v>39.9</v>
      </c>
      <c r="H565" s="2" t="n">
        <v>0</v>
      </c>
      <c r="I565" s="2" t="n">
        <v>59.6</v>
      </c>
    </row>
    <row r="566">
      <c r="A566" s="2" t="n">
        <v>79</v>
      </c>
      <c r="B566" s="2" t="inlineStr">
        <is>
          <t>03-18 14:14:49</t>
        </is>
      </c>
      <c r="C566" s="2" t="inlineStr">
        <is>
          <t>03-18 14:14:52</t>
        </is>
      </c>
      <c r="D566" s="2" t="n">
        <v>1.5</v>
      </c>
      <c r="E566" s="2" t="n">
        <v>96.2</v>
      </c>
      <c r="F566" s="2" t="n">
        <v>43.8</v>
      </c>
      <c r="G566" s="2" t="n">
        <v>44.3</v>
      </c>
      <c r="H566" s="2" t="n">
        <v>0</v>
      </c>
      <c r="I566" s="2" t="n">
        <v>55.2</v>
      </c>
    </row>
    <row r="567">
      <c r="A567" s="2" t="n">
        <v>80</v>
      </c>
      <c r="B567" s="2" t="inlineStr">
        <is>
          <t>03-18 14:15:29</t>
        </is>
      </c>
      <c r="C567" s="2" t="inlineStr">
        <is>
          <t>03-18 14:15:32</t>
        </is>
      </c>
      <c r="D567" s="2" t="n">
        <v>2.5</v>
      </c>
      <c r="E567" s="2" t="n">
        <v>80.90000000000001</v>
      </c>
      <c r="F567" s="2" t="n">
        <v>45.9</v>
      </c>
      <c r="G567" s="2" t="n">
        <v>47.1</v>
      </c>
      <c r="H567" s="2" t="n">
        <v>0</v>
      </c>
      <c r="I567" s="2" t="n">
        <v>53</v>
      </c>
    </row>
    <row r="568">
      <c r="A568" s="2" t="n">
        <v>81</v>
      </c>
      <c r="B568" s="2" t="inlineStr">
        <is>
          <t>03-18 14:16:09</t>
        </is>
      </c>
      <c r="C568" s="2" t="inlineStr">
        <is>
          <t>03-18 14:16:12</t>
        </is>
      </c>
      <c r="D568" s="2" t="n">
        <v>1.7</v>
      </c>
      <c r="E568" s="2" t="n">
        <v>75.7</v>
      </c>
      <c r="F568" s="2" t="n">
        <v>47.6</v>
      </c>
      <c r="G568" s="2" t="n">
        <v>49.7</v>
      </c>
      <c r="H568" s="2" t="n">
        <v>0</v>
      </c>
      <c r="I568" s="2" t="n">
        <v>51</v>
      </c>
    </row>
    <row r="569">
      <c r="A569" s="2" t="n">
        <v>82</v>
      </c>
      <c r="B569" s="2" t="inlineStr">
        <is>
          <t>03-18 14:16:59</t>
        </is>
      </c>
      <c r="C569" s="2" t="inlineStr">
        <is>
          <t>03-18 14:17:02</t>
        </is>
      </c>
      <c r="D569" s="2" t="n">
        <v>2</v>
      </c>
      <c r="E569" s="2" t="n">
        <v>68.59999999999999</v>
      </c>
      <c r="F569" s="2" t="n">
        <v>50.9</v>
      </c>
      <c r="G569" s="2" t="n">
        <v>53.7</v>
      </c>
      <c r="H569" s="2" t="n">
        <v>0</v>
      </c>
      <c r="I569" s="2" t="n">
        <v>47.6</v>
      </c>
    </row>
    <row r="570">
      <c r="A570" s="2" t="n">
        <v>83</v>
      </c>
      <c r="B570" s="2" t="inlineStr">
        <is>
          <t>03-18 14:17:39</t>
        </is>
      </c>
      <c r="C570" s="2" t="inlineStr">
        <is>
          <t>03-18 14:17:42</t>
        </is>
      </c>
      <c r="D570" s="2" t="n">
        <v>3.1</v>
      </c>
      <c r="E570" s="2" t="n">
        <v>61</v>
      </c>
      <c r="F570" s="2" t="n">
        <v>52.4</v>
      </c>
      <c r="G570" s="2" t="n">
        <v>55.1</v>
      </c>
      <c r="H570" s="2" t="n">
        <v>0</v>
      </c>
      <c r="I570" s="2" t="n">
        <v>46.1</v>
      </c>
    </row>
    <row r="571">
      <c r="A571" s="2" t="n">
        <v>84</v>
      </c>
      <c r="B571" s="2" t="inlineStr">
        <is>
          <t>03-18 14:18:19</t>
        </is>
      </c>
      <c r="C571" s="2" t="inlineStr">
        <is>
          <t>03-18 14:18:22</t>
        </is>
      </c>
      <c r="D571" s="2" t="n">
        <v>2.1</v>
      </c>
      <c r="E571" s="2" t="n">
        <v>63.5</v>
      </c>
      <c r="F571" s="2" t="n">
        <v>53.8</v>
      </c>
      <c r="G571" s="2" t="n">
        <v>56.4</v>
      </c>
      <c r="H571" s="2" t="n">
        <v>0</v>
      </c>
      <c r="I571" s="2" t="n">
        <v>44.6</v>
      </c>
    </row>
    <row r="572">
      <c r="A572" s="2" t="n">
        <v>85</v>
      </c>
      <c r="B572" s="2" t="inlineStr">
        <is>
          <t>03-18 14:18:59</t>
        </is>
      </c>
      <c r="C572" s="2" t="inlineStr">
        <is>
          <t>03-18 14:19:02</t>
        </is>
      </c>
      <c r="D572" s="2" t="n">
        <v>4.8</v>
      </c>
      <c r="E572" s="2" t="n">
        <v>57.6</v>
      </c>
      <c r="F572" s="2" t="n">
        <v>55.7</v>
      </c>
      <c r="G572" s="2" t="n">
        <v>57.9</v>
      </c>
      <c r="H572" s="2" t="n">
        <v>0</v>
      </c>
      <c r="I572" s="2" t="n">
        <v>42.5</v>
      </c>
    </row>
    <row r="573">
      <c r="A573" s="2" t="n">
        <v>86</v>
      </c>
      <c r="B573" s="2" t="inlineStr">
        <is>
          <t>03-18 14:19:49</t>
        </is>
      </c>
      <c r="C573" s="2" t="inlineStr">
        <is>
          <t>03-18 14:19:52</t>
        </is>
      </c>
      <c r="D573" s="2" t="n">
        <v>2.4</v>
      </c>
      <c r="E573" s="2" t="n">
        <v>51.4</v>
      </c>
      <c r="F573" s="2" t="n">
        <v>57</v>
      </c>
      <c r="G573" s="2" t="n">
        <v>59.1</v>
      </c>
      <c r="H573" s="2" t="n">
        <v>0</v>
      </c>
      <c r="I573" s="2" t="n">
        <v>41</v>
      </c>
    </row>
    <row r="574">
      <c r="A574" s="2" t="n">
        <v>87</v>
      </c>
      <c r="B574" s="2" t="inlineStr"/>
      <c r="C574" s="2" t="inlineStr">
        <is>
          <t>03-18 14:20:32</t>
        </is>
      </c>
      <c r="D574" s="2" t="n">
        <v>2.4</v>
      </c>
      <c r="E574" s="2" t="n">
        <v>47.3</v>
      </c>
      <c r="F574" s="2" t="n">
        <v>57</v>
      </c>
      <c r="G574" s="2" t="n">
        <v>59.4</v>
      </c>
      <c r="H574" s="2" t="n">
        <v>0</v>
      </c>
      <c r="I574" s="2" t="n">
        <v>40.3</v>
      </c>
    </row>
    <row r="575">
      <c r="A575" s="2" t="n">
        <v>88</v>
      </c>
      <c r="B575" s="2" t="inlineStr">
        <is>
          <t>03-18 14:21:09</t>
        </is>
      </c>
      <c r="C575" s="2" t="inlineStr">
        <is>
          <t>03-18 14:21:12</t>
        </is>
      </c>
      <c r="D575" s="2" t="n">
        <v>2.7</v>
      </c>
      <c r="E575" s="2" t="n">
        <v>30.1</v>
      </c>
      <c r="F575" s="2" t="n">
        <v>59.4</v>
      </c>
      <c r="G575" s="2" t="n">
        <v>60.4</v>
      </c>
      <c r="H575" s="2" t="n">
        <v>0</v>
      </c>
      <c r="I575" s="2" t="n">
        <v>38.9</v>
      </c>
    </row>
    <row r="576">
      <c r="A576" s="2" t="n">
        <v>89</v>
      </c>
      <c r="B576" s="2" t="inlineStr">
        <is>
          <t>03-18 14:21:59</t>
        </is>
      </c>
      <c r="C576" s="2" t="inlineStr">
        <is>
          <t>03-18 14:22:02</t>
        </is>
      </c>
      <c r="D576" s="2" t="n">
        <v>6.8</v>
      </c>
      <c r="E576" s="2" t="n">
        <v>31.1</v>
      </c>
      <c r="F576" s="2" t="n">
        <v>60.2</v>
      </c>
      <c r="G576" s="2" t="n">
        <v>61.9</v>
      </c>
      <c r="H576" s="2" t="n">
        <v>0</v>
      </c>
      <c r="I576" s="2" t="n">
        <v>37.9</v>
      </c>
    </row>
    <row r="577">
      <c r="A577" s="2" t="n">
        <v>90</v>
      </c>
      <c r="B577" s="2" t="inlineStr"/>
      <c r="C577" s="2" t="inlineStr">
        <is>
          <t>03-18 14:22:42</t>
        </is>
      </c>
      <c r="D577" s="2" t="n">
        <v>6.8</v>
      </c>
      <c r="E577" s="2" t="n">
        <v>29.3</v>
      </c>
      <c r="F577" s="2" t="n">
        <v>60.2</v>
      </c>
      <c r="G577" s="2" t="n">
        <v>62.3</v>
      </c>
      <c r="H577" s="2" t="n">
        <v>0</v>
      </c>
      <c r="I577" s="2" t="n">
        <v>37.6</v>
      </c>
    </row>
    <row r="578">
      <c r="A578" s="2" t="n">
        <v>91</v>
      </c>
      <c r="B578" s="2" t="inlineStr">
        <is>
          <t>03-18 14:23:19</t>
        </is>
      </c>
      <c r="C578" s="2" t="inlineStr">
        <is>
          <t>03-18 14:23:22</t>
        </is>
      </c>
      <c r="D578" s="2" t="n">
        <v>7.2</v>
      </c>
      <c r="E578" s="2" t="n">
        <v>22.5</v>
      </c>
      <c r="F578" s="2" t="n">
        <v>61</v>
      </c>
      <c r="G578" s="2" t="n">
        <v>63.1</v>
      </c>
      <c r="H578" s="2" t="n">
        <v>0</v>
      </c>
      <c r="I578" s="2" t="n">
        <v>36.9</v>
      </c>
    </row>
    <row r="579">
      <c r="A579" s="2" t="n">
        <v>92</v>
      </c>
      <c r="B579" s="2" t="inlineStr">
        <is>
          <t>03-18 14:24:09</t>
        </is>
      </c>
      <c r="C579" s="2" t="inlineStr">
        <is>
          <t>03-18 14:24:12</t>
        </is>
      </c>
      <c r="D579" s="2" t="n">
        <v>4.9</v>
      </c>
      <c r="E579" s="2" t="n">
        <v>21.1</v>
      </c>
      <c r="F579" s="2" t="n">
        <v>61.7</v>
      </c>
      <c r="G579" s="2" t="n">
        <v>63.6</v>
      </c>
      <c r="H579" s="2" t="n">
        <v>0</v>
      </c>
      <c r="I579" s="2" t="n">
        <v>36.3</v>
      </c>
    </row>
    <row r="580">
      <c r="A580" s="2" t="n">
        <v>93</v>
      </c>
      <c r="B580" s="2" t="inlineStr"/>
      <c r="C580" s="2" t="inlineStr">
        <is>
          <t>03-18 14:24:52</t>
        </is>
      </c>
      <c r="D580" s="2" t="n">
        <v>4.9</v>
      </c>
      <c r="E580" s="2" t="n">
        <v>18.4</v>
      </c>
      <c r="F580" s="2" t="n">
        <v>61.7</v>
      </c>
      <c r="G580" s="2" t="n">
        <v>63.7</v>
      </c>
      <c r="H580" s="2" t="n">
        <v>0</v>
      </c>
      <c r="I580" s="2" t="n">
        <v>36.1</v>
      </c>
    </row>
    <row r="581">
      <c r="A581" s="2" t="n">
        <v>94</v>
      </c>
      <c r="B581" s="2" t="inlineStr">
        <is>
          <t>03-18 14:25:29</t>
        </is>
      </c>
      <c r="C581" s="2" t="inlineStr">
        <is>
          <t>03-18 14:25:32</t>
        </is>
      </c>
      <c r="D581" s="2" t="n">
        <v>5.2</v>
      </c>
      <c r="E581" s="2" t="n">
        <v>13.4</v>
      </c>
      <c r="F581" s="2" t="n">
        <v>62.2</v>
      </c>
      <c r="G581" s="2" t="n">
        <v>64</v>
      </c>
      <c r="H581" s="2" t="n">
        <v>0</v>
      </c>
      <c r="I581" s="2" t="n">
        <v>35.8</v>
      </c>
    </row>
    <row r="582">
      <c r="A582" s="2" t="n">
        <v>95</v>
      </c>
      <c r="B582" s="2" t="inlineStr">
        <is>
          <t>03-18 14:26:19</t>
        </is>
      </c>
      <c r="C582" s="2" t="inlineStr">
        <is>
          <t>03-18 14:26:22</t>
        </is>
      </c>
      <c r="D582" s="2" t="n">
        <v>5.3</v>
      </c>
      <c r="E582" s="2" t="n">
        <v>13.8</v>
      </c>
      <c r="F582" s="2" t="n">
        <v>62.6</v>
      </c>
      <c r="G582" s="2" t="n">
        <v>64.40000000000001</v>
      </c>
      <c r="H582" s="2" t="n">
        <v>0</v>
      </c>
      <c r="I582" s="2" t="n">
        <v>35.3</v>
      </c>
    </row>
    <row r="583">
      <c r="A583" s="2" t="n">
        <v>96</v>
      </c>
      <c r="B583" s="2" t="inlineStr"/>
      <c r="C583" s="2" t="inlineStr">
        <is>
          <t>03-18 14:27:02</t>
        </is>
      </c>
      <c r="D583" s="2" t="n">
        <v>5.3</v>
      </c>
      <c r="E583" s="2" t="n">
        <v>9.1</v>
      </c>
      <c r="F583" s="2" t="n">
        <v>62.6</v>
      </c>
      <c r="G583" s="2" t="n">
        <v>64.40000000000001</v>
      </c>
      <c r="H583" s="2" t="n">
        <v>0</v>
      </c>
      <c r="I583" s="2" t="n">
        <v>35.3</v>
      </c>
    </row>
    <row r="584">
      <c r="A584" s="2" t="n">
        <v>97</v>
      </c>
      <c r="B584" s="2" t="inlineStr"/>
      <c r="C584" s="2" t="inlineStr">
        <is>
          <t>03-18 14:27:42</t>
        </is>
      </c>
      <c r="D584" s="2" t="n">
        <v>5.3</v>
      </c>
      <c r="E584" s="2" t="n">
        <v>9.5</v>
      </c>
      <c r="F584" s="2" t="n">
        <v>62.6</v>
      </c>
      <c r="G584" s="2" t="n">
        <v>64.8</v>
      </c>
      <c r="H584" s="2" t="n">
        <v>0</v>
      </c>
      <c r="I584" s="2" t="n">
        <v>35</v>
      </c>
    </row>
    <row r="585">
      <c r="A585" s="2" t="n">
        <v>98</v>
      </c>
      <c r="B585" s="2" t="inlineStr"/>
      <c r="C585" s="2" t="inlineStr">
        <is>
          <t>03-18 14:28:32</t>
        </is>
      </c>
      <c r="D585" s="2" t="n">
        <v>5.3</v>
      </c>
      <c r="E585" s="2" t="n">
        <v>5.5</v>
      </c>
      <c r="F585" s="2" t="n">
        <v>62.6</v>
      </c>
      <c r="G585" s="2" t="n">
        <v>64.90000000000001</v>
      </c>
      <c r="H585" s="2" t="n">
        <v>0</v>
      </c>
      <c r="I585" s="2" t="n">
        <v>34.9</v>
      </c>
    </row>
    <row r="586">
      <c r="A586" s="2" t="n">
        <v>99</v>
      </c>
      <c r="B586" s="2" t="inlineStr"/>
      <c r="C586" s="2" t="inlineStr">
        <is>
          <t>03-18 14:29:12</t>
        </is>
      </c>
      <c r="D586" s="2" t="n">
        <v>5.3</v>
      </c>
      <c r="E586" s="2" t="n">
        <v>0</v>
      </c>
      <c r="F586" s="2" t="n">
        <v>62.6</v>
      </c>
      <c r="G586" s="2" t="n">
        <v>64.90000000000001</v>
      </c>
      <c r="H586" s="2" t="n">
        <v>0</v>
      </c>
      <c r="I586" s="2" t="n">
        <v>34.9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2026-03-24T11:58:24Z</dcterms:created>
  <dcterms:modified xmlns:dcterms="http://purl.org/dc/terms/" xmlns:xsi="http://www.w3.org/2001/XMLSchema-instance" xsi:type="dcterms:W3CDTF">2026-03-24T11:58:24Z</dcterms:modified>
</cp:coreProperties>
</file>