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'图1_Throughput'!$E$56:$E$442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'图1_Throughput'!$F$56:$F$442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'图1_Throughput'!$G$56:$G$442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'图1_Throughput'!$H$56:$H$442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'图1_Throughput'!$I$56:$I$442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'图1_Throughput'!$J$56:$J$442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'图1_Throughput'!$E$445:$E$544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'图1_Throughput'!$F$445:$F$544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'图1_Throughput'!$G$445:$G$544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'图1_Throughput'!$H$445:$H$544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'图1_Throughput'!$I$445:$I$544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'图1_Throughput'!$J$445:$J$544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'图2_Running_Waiting'!$E$56:$E$442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'图2_Running_Waiting'!$F$56:$F$442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'图2_Running_Waiting'!$G$56:$G$442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'图2_Running_Waiting'!$H$56:$H$442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'图2_Running_Waiting'!$I$56:$I$442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'图2_Running_Waiting'!$J$56:$J$442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'图2_Running_Waiting'!$E$445:$E$544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'图2_Running_Waiting'!$F$445:$F$544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'图2_Running_Waiting'!$G$445:$G$544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'图2_Running_Waiting'!$H$445:$H$544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'图2_Running_Waiting'!$I$445:$I$544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'图2_Running_Waiting'!$J$445:$J$544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'图3_Cache'!$E$56:$E$442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'图3_Cache'!$F$56:$F$442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'图3_Cache'!$G$56:$G$442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'图3_Cache'!$H$56:$H$442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'图3_Cache'!$I$56:$I$442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'图3_Cache'!$J$56:$J$442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'图3_Cache'!$K$56:$K$442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'图3_Cache'!$L$56:$L$442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'图3_Cache'!$M$56:$M$442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'图3_Cache'!$E$445:$E$544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'图3_Cache'!$F$445:$F$544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'图3_Cache'!$G$445:$G$544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'图3_Cache'!$H$445:$H$544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'图3_Cache'!$I$445:$I$544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'图3_Cache'!$J$445:$J$544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'图3_Cache'!$K$445:$K$544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'图3_Cache'!$L$445:$L$544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'图3_Cache'!$M$445:$M$544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17:09:10</t>
        </is>
      </c>
      <c r="C2" s="2" t="n">
        <v>449.1</v>
      </c>
      <c r="D2" s="2" t="n">
        <v>8</v>
      </c>
      <c r="E2" s="2" t="n">
        <v>0</v>
      </c>
      <c r="F2" s="2" t="n">
        <v>0</v>
      </c>
      <c r="G2" s="2" t="n">
        <v>1.3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03-17 17:09:20</t>
        </is>
      </c>
      <c r="C3" s="2" t="n">
        <v>6.6</v>
      </c>
      <c r="D3" s="2" t="n">
        <v>0.1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03-17 17:09:30</t>
        </is>
      </c>
      <c r="C4" s="2" t="n">
        <v>30.3</v>
      </c>
      <c r="D4" s="2" t="n">
        <v>0.4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03-17 17:09:40</t>
        </is>
      </c>
      <c r="C5" s="2" t="n">
        <v>31.6</v>
      </c>
      <c r="D5" s="2" t="n">
        <v>0.3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03-17 17:09:50</t>
        </is>
      </c>
      <c r="C6" s="2" t="n">
        <v>115.4</v>
      </c>
      <c r="D6" s="2" t="n">
        <v>0.6</v>
      </c>
      <c r="E6" s="2" t="n">
        <v>0</v>
      </c>
      <c r="F6" s="2" t="n">
        <v>0</v>
      </c>
      <c r="G6" s="2" t="n">
        <v>0.2</v>
      </c>
      <c r="H6" s="2" t="n">
        <v>4</v>
      </c>
      <c r="I6" s="2" t="n">
        <v>0</v>
      </c>
    </row>
    <row r="7">
      <c r="A7" s="2" t="n">
        <v>5</v>
      </c>
      <c r="B7" s="2" t="inlineStr">
        <is>
          <t>03-17 17:10:00</t>
        </is>
      </c>
      <c r="C7" s="2" t="n">
        <v>105</v>
      </c>
      <c r="D7" s="2" t="n">
        <v>0.6</v>
      </c>
      <c r="E7" s="2" t="n">
        <v>0</v>
      </c>
      <c r="F7" s="2" t="n">
        <v>0</v>
      </c>
      <c r="G7" s="2" t="n">
        <v>0.1</v>
      </c>
      <c r="H7" s="2" t="n">
        <v>3.5</v>
      </c>
      <c r="I7" s="2" t="n">
        <v>0</v>
      </c>
    </row>
    <row r="8">
      <c r="A8" s="2" t="n">
        <v>6</v>
      </c>
      <c r="B8" s="2" t="inlineStr">
        <is>
          <t>03-17 17:10:10</t>
        </is>
      </c>
      <c r="C8" s="2" t="n">
        <v>84.90000000000001</v>
      </c>
      <c r="D8" s="2" t="n">
        <v>0.3</v>
      </c>
      <c r="E8" s="2" t="n">
        <v>0</v>
      </c>
      <c r="F8" s="2" t="n">
        <v>0</v>
      </c>
      <c r="G8" s="2" t="n">
        <v>0.2</v>
      </c>
      <c r="H8" s="2" t="n">
        <v>4.7</v>
      </c>
      <c r="I8" s="2" t="n">
        <v>0</v>
      </c>
    </row>
    <row r="9">
      <c r="A9" s="2" t="n">
        <v>7</v>
      </c>
      <c r="B9" s="2" t="inlineStr">
        <is>
          <t>03-17 17:10:20</t>
        </is>
      </c>
      <c r="C9" s="2" t="n">
        <v>2671.1</v>
      </c>
      <c r="D9" s="2" t="n">
        <v>6.4</v>
      </c>
      <c r="E9" s="2" t="n">
        <v>0</v>
      </c>
      <c r="F9" s="2" t="n">
        <v>0</v>
      </c>
      <c r="G9" s="2" t="n">
        <v>0.1</v>
      </c>
      <c r="H9" s="2" t="n">
        <v>5.1</v>
      </c>
      <c r="I9" s="2" t="n">
        <v>0</v>
      </c>
    </row>
    <row r="10">
      <c r="A10" s="2" t="n">
        <v>8</v>
      </c>
      <c r="B10" s="2" t="inlineStr">
        <is>
          <t>03-17 17:10:30</t>
        </is>
      </c>
      <c r="C10" s="2" t="n">
        <v>27.5</v>
      </c>
      <c r="D10" s="2" t="n">
        <v>0.2</v>
      </c>
      <c r="E10" s="2" t="n">
        <v>0</v>
      </c>
      <c r="F10" s="2" t="n">
        <v>0</v>
      </c>
      <c r="G10" s="2" t="n">
        <v>0.1</v>
      </c>
      <c r="H10" s="2" t="n">
        <v>5.1</v>
      </c>
      <c r="I10" s="2" t="n">
        <v>0</v>
      </c>
    </row>
    <row r="11">
      <c r="A11" s="2" t="n">
        <v>9</v>
      </c>
      <c r="B11" s="2" t="inlineStr">
        <is>
          <t>03-17 17:10:40</t>
        </is>
      </c>
      <c r="C11" s="2" t="n">
        <v>30.2</v>
      </c>
      <c r="D11" s="2" t="n">
        <v>0.1</v>
      </c>
      <c r="E11" s="2" t="n">
        <v>0</v>
      </c>
      <c r="F11" s="2" t="n">
        <v>0</v>
      </c>
      <c r="G11" s="2" t="n">
        <v>0.2</v>
      </c>
      <c r="H11" s="2" t="n">
        <v>5.4</v>
      </c>
      <c r="I11" s="2" t="n">
        <v>0</v>
      </c>
    </row>
    <row r="12">
      <c r="A12" s="2" t="n">
        <v>10</v>
      </c>
      <c r="B12" s="2" t="inlineStr">
        <is>
          <t>03-17 17:10:50</t>
        </is>
      </c>
      <c r="C12" s="2" t="n">
        <v>192.3</v>
      </c>
      <c r="D12" s="2" t="n">
        <v>0.4</v>
      </c>
      <c r="E12" s="2" t="n">
        <v>0</v>
      </c>
      <c r="F12" s="2" t="n">
        <v>0</v>
      </c>
      <c r="G12" s="2" t="n">
        <v>0.4</v>
      </c>
      <c r="H12" s="2" t="n">
        <v>7.2</v>
      </c>
      <c r="I12" s="2" t="n">
        <v>0</v>
      </c>
    </row>
    <row r="13">
      <c r="A13" s="2" t="n">
        <v>11</v>
      </c>
      <c r="B13" s="2" t="inlineStr">
        <is>
          <t>03-17 17:11:00</t>
        </is>
      </c>
      <c r="C13" s="2" t="n">
        <v>470.2</v>
      </c>
      <c r="D13" s="2" t="n">
        <v>0.8</v>
      </c>
      <c r="E13" s="2" t="n">
        <v>0</v>
      </c>
      <c r="F13" s="2" t="n">
        <v>0</v>
      </c>
      <c r="G13" s="2" t="n">
        <v>0.3</v>
      </c>
      <c r="H13" s="2" t="n">
        <v>13.4</v>
      </c>
      <c r="I13" s="2" t="n">
        <v>0</v>
      </c>
    </row>
    <row r="14">
      <c r="A14" s="2" t="n">
        <v>12</v>
      </c>
      <c r="B14" s="2" t="inlineStr">
        <is>
          <t>03-17 17:11:10</t>
        </is>
      </c>
      <c r="C14" s="2" t="n">
        <v>226.5</v>
      </c>
      <c r="D14" s="2" t="n">
        <v>0.5</v>
      </c>
      <c r="E14" s="2" t="n">
        <v>0</v>
      </c>
      <c r="F14" s="2" t="n">
        <v>0</v>
      </c>
      <c r="G14" s="2" t="n">
        <v>0.1</v>
      </c>
      <c r="H14" s="2" t="n">
        <v>13.8</v>
      </c>
      <c r="I14" s="2" t="n">
        <v>0</v>
      </c>
    </row>
    <row r="15">
      <c r="A15" s="2" t="n">
        <v>13</v>
      </c>
      <c r="B15" s="2" t="inlineStr">
        <is>
          <t>03-17 17:11:20</t>
        </is>
      </c>
      <c r="C15" s="2" t="n">
        <v>1317.6</v>
      </c>
      <c r="D15" s="2" t="n">
        <v>1.9</v>
      </c>
      <c r="E15" s="2" t="n">
        <v>1</v>
      </c>
      <c r="F15" s="2" t="n">
        <v>0</v>
      </c>
      <c r="G15" s="2" t="n">
        <v>1.3</v>
      </c>
      <c r="H15" s="2" t="n">
        <v>22.3</v>
      </c>
      <c r="I15" s="2" t="n">
        <v>0</v>
      </c>
    </row>
    <row r="16">
      <c r="A16" s="2" t="n">
        <v>14</v>
      </c>
      <c r="B16" s="2" t="inlineStr">
        <is>
          <t>03-17 17:11:30</t>
        </is>
      </c>
      <c r="C16" s="2" t="n">
        <v>3204.1</v>
      </c>
      <c r="D16" s="2" t="n">
        <v>4.6</v>
      </c>
      <c r="E16" s="2" t="n">
        <v>0</v>
      </c>
      <c r="F16" s="2" t="n">
        <v>0</v>
      </c>
      <c r="G16" s="2" t="n">
        <v>0.4</v>
      </c>
      <c r="H16" s="2" t="n">
        <v>31.1</v>
      </c>
      <c r="I16" s="2" t="n">
        <v>0</v>
      </c>
    </row>
    <row r="17">
      <c r="A17" s="2" t="n">
        <v>15</v>
      </c>
      <c r="B17" s="2" t="inlineStr">
        <is>
          <t>03-17 17:11:40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0.4</v>
      </c>
      <c r="H17" s="2" t="n">
        <v>31.1</v>
      </c>
      <c r="I17" s="2" t="n">
        <v>0</v>
      </c>
    </row>
    <row r="18">
      <c r="A18" s="2" t="n">
        <v>16</v>
      </c>
      <c r="B18" s="2" t="inlineStr">
        <is>
          <t>03-17 17:11:50</t>
        </is>
      </c>
      <c r="C18" s="2" t="n">
        <v>132.6</v>
      </c>
      <c r="D18" s="2" t="n">
        <v>0.3</v>
      </c>
      <c r="E18" s="2" t="n">
        <v>0</v>
      </c>
      <c r="F18" s="2" t="n">
        <v>0</v>
      </c>
      <c r="G18" s="2" t="n">
        <v>0.1</v>
      </c>
      <c r="H18" s="2" t="n">
        <v>31.8</v>
      </c>
      <c r="I18" s="2" t="n">
        <v>0</v>
      </c>
    </row>
    <row r="19">
      <c r="A19" s="2" t="n">
        <v>17</v>
      </c>
      <c r="B19" s="2" t="inlineStr">
        <is>
          <t>03-17 17:12:00</t>
        </is>
      </c>
      <c r="C19" s="2" t="n">
        <v>334.1</v>
      </c>
      <c r="D19" s="2" t="n">
        <v>0.4</v>
      </c>
      <c r="E19" s="2" t="n">
        <v>0</v>
      </c>
      <c r="F19" s="2" t="n">
        <v>0</v>
      </c>
      <c r="G19" s="2" t="n">
        <v>0.3</v>
      </c>
      <c r="H19" s="2" t="n">
        <v>32.2</v>
      </c>
      <c r="I19" s="2" t="n">
        <v>0</v>
      </c>
    </row>
    <row r="20">
      <c r="A20" s="2" t="n">
        <v>18</v>
      </c>
      <c r="B20" s="2" t="inlineStr">
        <is>
          <t>03-17 17:12:10</t>
        </is>
      </c>
      <c r="C20" s="2" t="n">
        <v>691.5</v>
      </c>
      <c r="D20" s="2" t="n">
        <v>0.8</v>
      </c>
      <c r="E20" s="2" t="n">
        <v>0</v>
      </c>
      <c r="F20" s="2" t="n">
        <v>0</v>
      </c>
      <c r="G20" s="2" t="n">
        <v>0.3</v>
      </c>
      <c r="H20" s="2" t="n">
        <v>34.1</v>
      </c>
      <c r="I20" s="2" t="n">
        <v>0</v>
      </c>
    </row>
    <row r="21">
      <c r="A21" s="2" t="n">
        <v>19</v>
      </c>
      <c r="B21" s="2" t="inlineStr">
        <is>
          <t>03-17 17:12:20</t>
        </is>
      </c>
      <c r="C21" s="2" t="n">
        <v>645.5</v>
      </c>
      <c r="D21" s="2" t="n">
        <v>0.9</v>
      </c>
      <c r="E21" s="2" t="n">
        <v>0</v>
      </c>
      <c r="F21" s="2" t="n">
        <v>0</v>
      </c>
      <c r="G21" s="2" t="n">
        <v>0.5</v>
      </c>
      <c r="H21" s="2" t="n">
        <v>36.3</v>
      </c>
      <c r="I21" s="2" t="n">
        <v>0</v>
      </c>
    </row>
    <row r="22">
      <c r="A22" s="2" t="n">
        <v>20</v>
      </c>
      <c r="B22" s="2" t="inlineStr">
        <is>
          <t>03-17 17:12:30</t>
        </is>
      </c>
      <c r="C22" s="2" t="n">
        <v>2326.6</v>
      </c>
      <c r="D22" s="2" t="n">
        <v>2.4</v>
      </c>
      <c r="E22" s="2" t="n">
        <v>1</v>
      </c>
      <c r="F22" s="2" t="n">
        <v>2</v>
      </c>
      <c r="G22" s="2" t="n">
        <v>1.6</v>
      </c>
      <c r="H22" s="2" t="n">
        <v>40.6</v>
      </c>
      <c r="I22" s="2" t="n">
        <v>0</v>
      </c>
    </row>
    <row r="23">
      <c r="A23" s="2" t="n">
        <v>21</v>
      </c>
      <c r="B23" s="2" t="inlineStr">
        <is>
          <t>03-17 17:12:40</t>
        </is>
      </c>
      <c r="C23" s="2" t="n">
        <v>3905.8</v>
      </c>
      <c r="D23" s="2" t="n">
        <v>3.5</v>
      </c>
      <c r="E23" s="2" t="n">
        <v>0</v>
      </c>
      <c r="F23" s="2" t="n">
        <v>0</v>
      </c>
      <c r="G23" s="2" t="n">
        <v>0.3</v>
      </c>
      <c r="H23" s="2" t="n">
        <v>45.5</v>
      </c>
      <c r="I23" s="2" t="n">
        <v>0</v>
      </c>
    </row>
    <row r="24">
      <c r="A24" s="2" t="n">
        <v>22</v>
      </c>
      <c r="B24" s="2" t="inlineStr">
        <is>
          <t>03-17 17:12:50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0.3</v>
      </c>
      <c r="H24" s="2" t="n">
        <v>45.5</v>
      </c>
      <c r="I24" s="2" t="n">
        <v>0</v>
      </c>
    </row>
    <row r="25">
      <c r="A25" s="2" t="n">
        <v>23</v>
      </c>
      <c r="B25" s="2" t="inlineStr">
        <is>
          <t>03-17 17:13:00</t>
        </is>
      </c>
      <c r="C25" s="2" t="n">
        <v>234.3</v>
      </c>
      <c r="D25" s="2" t="n">
        <v>0.3</v>
      </c>
      <c r="E25" s="2" t="n">
        <v>0</v>
      </c>
      <c r="F25" s="2" t="n">
        <v>0</v>
      </c>
      <c r="G25" s="2" t="n">
        <v>0.4</v>
      </c>
      <c r="H25" s="2" t="n">
        <v>45.8</v>
      </c>
      <c r="I25" s="2" t="n">
        <v>0</v>
      </c>
    </row>
    <row r="26">
      <c r="A26" s="2" t="n">
        <v>24</v>
      </c>
      <c r="B26" s="2" t="inlineStr">
        <is>
          <t>03-17 17:13:10</t>
        </is>
      </c>
      <c r="C26" s="2" t="n">
        <v>1022.5</v>
      </c>
      <c r="D26" s="2" t="n">
        <v>0.9</v>
      </c>
      <c r="E26" s="2" t="n">
        <v>0</v>
      </c>
      <c r="F26" s="2" t="n">
        <v>0</v>
      </c>
      <c r="G26" s="2" t="n">
        <v>0.6</v>
      </c>
      <c r="H26" s="2" t="n">
        <v>47.2</v>
      </c>
      <c r="I26" s="2" t="n">
        <v>0</v>
      </c>
    </row>
    <row r="27">
      <c r="A27" s="2" t="n">
        <v>25</v>
      </c>
      <c r="B27" s="2" t="inlineStr">
        <is>
          <t>03-17 17:13:20</t>
        </is>
      </c>
      <c r="C27" s="2" t="n">
        <v>967.2</v>
      </c>
      <c r="D27" s="2" t="n">
        <v>0.8</v>
      </c>
      <c r="E27" s="2" t="n">
        <v>0</v>
      </c>
      <c r="F27" s="2" t="n">
        <v>0</v>
      </c>
      <c r="G27" s="2" t="n">
        <v>0.4</v>
      </c>
      <c r="H27" s="2" t="n">
        <v>48.5</v>
      </c>
      <c r="I27" s="2" t="n">
        <v>0</v>
      </c>
    </row>
    <row r="28">
      <c r="A28" s="2" t="n">
        <v>26</v>
      </c>
      <c r="B28" s="2" t="inlineStr">
        <is>
          <t>03-17 17:13:30</t>
        </is>
      </c>
      <c r="C28" s="2" t="n">
        <v>841.4</v>
      </c>
      <c r="D28" s="2" t="n">
        <v>0.7</v>
      </c>
      <c r="E28" s="2" t="n">
        <v>0</v>
      </c>
      <c r="F28" s="2" t="n">
        <v>0</v>
      </c>
      <c r="G28" s="2" t="n">
        <v>0.5</v>
      </c>
      <c r="H28" s="2" t="n">
        <v>49.4</v>
      </c>
      <c r="I28" s="2" t="n">
        <v>0</v>
      </c>
    </row>
    <row r="29">
      <c r="A29" s="2" t="n">
        <v>27</v>
      </c>
      <c r="B29" s="2" t="inlineStr">
        <is>
          <t>03-17 17:13:40</t>
        </is>
      </c>
      <c r="C29" s="2" t="n">
        <v>3954.8</v>
      </c>
      <c r="D29" s="2" t="n">
        <v>3.1</v>
      </c>
      <c r="E29" s="2" t="n">
        <v>1</v>
      </c>
      <c r="F29" s="2" t="n">
        <v>0</v>
      </c>
      <c r="G29" s="2" t="n">
        <v>1.1</v>
      </c>
      <c r="H29" s="2" t="n">
        <v>53.1</v>
      </c>
      <c r="I29" s="2" t="n">
        <v>0</v>
      </c>
    </row>
    <row r="30">
      <c r="A30" s="2" t="n">
        <v>28</v>
      </c>
      <c r="B30" s="2" t="inlineStr">
        <is>
          <t>03-17 17:13:50</t>
        </is>
      </c>
      <c r="C30" s="2" t="n">
        <v>3508.5</v>
      </c>
      <c r="D30" s="2" t="n">
        <v>2.4</v>
      </c>
      <c r="E30" s="2" t="n">
        <v>0</v>
      </c>
      <c r="F30" s="2" t="n">
        <v>0</v>
      </c>
      <c r="G30" s="2" t="n">
        <v>0.3</v>
      </c>
      <c r="H30" s="2" t="n">
        <v>55.4</v>
      </c>
      <c r="I30" s="2" t="n">
        <v>0</v>
      </c>
    </row>
    <row r="31">
      <c r="A31" s="2" t="n">
        <v>29</v>
      </c>
      <c r="B31" s="2" t="inlineStr">
        <is>
          <t>03-17 17:14:00</t>
        </is>
      </c>
      <c r="C31" s="2" t="n">
        <v>175.4</v>
      </c>
      <c r="D31" s="2" t="n">
        <v>0.2</v>
      </c>
      <c r="E31" s="2" t="n">
        <v>0</v>
      </c>
      <c r="F31" s="2" t="n">
        <v>0</v>
      </c>
      <c r="G31" s="2" t="n">
        <v>0.5</v>
      </c>
      <c r="H31" s="2" t="n">
        <v>55.6</v>
      </c>
      <c r="I31" s="2" t="n">
        <v>0</v>
      </c>
    </row>
    <row r="32">
      <c r="A32" s="2" t="n">
        <v>30</v>
      </c>
      <c r="B32" s="2" t="inlineStr">
        <is>
          <t>03-17 17:14:10</t>
        </is>
      </c>
      <c r="C32" s="2" t="n">
        <v>700.2</v>
      </c>
      <c r="D32" s="2" t="n">
        <v>0.6</v>
      </c>
      <c r="E32" s="2" t="n">
        <v>0</v>
      </c>
      <c r="F32" s="2" t="n">
        <v>0</v>
      </c>
      <c r="G32" s="2" t="n">
        <v>0.7</v>
      </c>
      <c r="H32" s="2" t="n">
        <v>56.1</v>
      </c>
      <c r="I32" s="2" t="n">
        <v>0</v>
      </c>
    </row>
    <row r="33">
      <c r="A33" s="2" t="n">
        <v>31</v>
      </c>
      <c r="B33" s="2" t="inlineStr">
        <is>
          <t>03-17 17:14:20</t>
        </is>
      </c>
      <c r="C33" s="2" t="n">
        <v>1629.5</v>
      </c>
      <c r="D33" s="2" t="n">
        <v>1.1</v>
      </c>
      <c r="E33" s="2" t="n">
        <v>0</v>
      </c>
      <c r="F33" s="2" t="n">
        <v>0</v>
      </c>
      <c r="G33" s="2" t="n">
        <v>0.8</v>
      </c>
      <c r="H33" s="2" t="n">
        <v>57.4</v>
      </c>
      <c r="I33" s="2" t="n">
        <v>0</v>
      </c>
    </row>
    <row r="34">
      <c r="A34" s="2" t="n">
        <v>32</v>
      </c>
      <c r="B34" s="2" t="inlineStr">
        <is>
          <t>03-17 17:14:30</t>
        </is>
      </c>
      <c r="C34" s="2" t="n">
        <v>1515.3</v>
      </c>
      <c r="D34" s="2" t="n">
        <v>1.1</v>
      </c>
      <c r="E34" s="2" t="n">
        <v>0</v>
      </c>
      <c r="F34" s="2" t="n">
        <v>0</v>
      </c>
      <c r="G34" s="2" t="n">
        <v>1.1</v>
      </c>
      <c r="H34" s="2" t="n">
        <v>58.3</v>
      </c>
      <c r="I34" s="2" t="n">
        <v>0</v>
      </c>
    </row>
    <row r="35">
      <c r="A35" s="2" t="n">
        <v>33</v>
      </c>
      <c r="B35" s="2" t="inlineStr">
        <is>
          <t>03-17 17:14:40</t>
        </is>
      </c>
      <c r="C35" s="2" t="n">
        <v>1865.1</v>
      </c>
      <c r="D35" s="2" t="n">
        <v>1.1</v>
      </c>
      <c r="E35" s="2" t="n">
        <v>0</v>
      </c>
      <c r="F35" s="2" t="n">
        <v>0</v>
      </c>
      <c r="G35" s="2" t="n">
        <v>0.6</v>
      </c>
      <c r="H35" s="2" t="n">
        <v>59.5</v>
      </c>
      <c r="I35" s="2" t="n">
        <v>0</v>
      </c>
    </row>
    <row r="36">
      <c r="A36" s="2" t="n">
        <v>34</v>
      </c>
      <c r="B36" s="2" t="inlineStr">
        <is>
          <t>03-17 17:14:50</t>
        </is>
      </c>
      <c r="C36" s="2" t="n">
        <v>4805.1</v>
      </c>
      <c r="D36" s="2" t="n">
        <v>3</v>
      </c>
      <c r="E36" s="2" t="n">
        <v>0</v>
      </c>
      <c r="F36" s="2" t="n">
        <v>0</v>
      </c>
      <c r="G36" s="2" t="n">
        <v>0.9</v>
      </c>
      <c r="H36" s="2" t="n">
        <v>61.8</v>
      </c>
      <c r="I36" s="2" t="n">
        <v>0</v>
      </c>
    </row>
    <row r="37">
      <c r="A37" s="2" t="n">
        <v>35</v>
      </c>
      <c r="B37" s="2" t="inlineStr">
        <is>
          <t>03-17 17:15:00</t>
        </is>
      </c>
      <c r="C37" s="2" t="n">
        <v>2270.6</v>
      </c>
      <c r="D37" s="2" t="n">
        <v>1.3</v>
      </c>
      <c r="E37" s="2" t="n">
        <v>0</v>
      </c>
      <c r="F37" s="2" t="n">
        <v>0</v>
      </c>
      <c r="G37" s="2" t="n">
        <v>0.5</v>
      </c>
      <c r="H37" s="2" t="n">
        <v>62.8</v>
      </c>
      <c r="I37" s="2" t="n">
        <v>0</v>
      </c>
    </row>
    <row r="38">
      <c r="A38" s="2" t="n">
        <v>36</v>
      </c>
      <c r="B38" s="2" t="inlineStr">
        <is>
          <t>03-17 17:15:10</t>
        </is>
      </c>
      <c r="C38" s="2" t="n">
        <v>824.3</v>
      </c>
      <c r="D38" s="2" t="n">
        <v>0.6</v>
      </c>
      <c r="E38" s="2" t="n">
        <v>0</v>
      </c>
      <c r="F38" s="2" t="n">
        <v>0</v>
      </c>
      <c r="G38" s="2" t="n">
        <v>0.8</v>
      </c>
      <c r="H38" s="2" t="n">
        <v>63.2</v>
      </c>
      <c r="I38" s="2" t="n">
        <v>0</v>
      </c>
    </row>
    <row r="39">
      <c r="A39" s="2" t="n">
        <v>37</v>
      </c>
      <c r="B39" s="2" t="inlineStr">
        <is>
          <t>03-17 17:15:20</t>
        </is>
      </c>
      <c r="C39" s="2" t="n">
        <v>1378.4</v>
      </c>
      <c r="D39" s="2" t="n">
        <v>0.8</v>
      </c>
      <c r="E39" s="2" t="n">
        <v>0</v>
      </c>
      <c r="F39" s="2" t="n">
        <v>0</v>
      </c>
      <c r="G39" s="2" t="n">
        <v>0.7</v>
      </c>
      <c r="H39" s="2" t="n">
        <v>63.9</v>
      </c>
      <c r="I39" s="2" t="n">
        <v>0</v>
      </c>
    </row>
    <row r="40">
      <c r="A40" s="2" t="n">
        <v>38</v>
      </c>
      <c r="B40" s="2" t="inlineStr">
        <is>
          <t>03-17 17:15:30</t>
        </is>
      </c>
      <c r="C40" s="2" t="n">
        <v>2005.8</v>
      </c>
      <c r="D40" s="2" t="n">
        <v>1</v>
      </c>
      <c r="E40" s="2" t="n">
        <v>1</v>
      </c>
      <c r="F40" s="2" t="n">
        <v>0</v>
      </c>
      <c r="G40" s="2" t="n">
        <v>2.4</v>
      </c>
      <c r="H40" s="2" t="n">
        <v>64.59999999999999</v>
      </c>
      <c r="I40" s="2" t="n">
        <v>0</v>
      </c>
    </row>
    <row r="41">
      <c r="A41" s="2" t="n">
        <v>39</v>
      </c>
      <c r="B41" s="2" t="inlineStr">
        <is>
          <t>03-17 17:15:40</t>
        </is>
      </c>
      <c r="C41" s="2" t="n">
        <v>1693.3</v>
      </c>
      <c r="D41" s="2" t="n">
        <v>1.1</v>
      </c>
      <c r="E41" s="2" t="n">
        <v>0</v>
      </c>
      <c r="F41" s="2" t="n">
        <v>0</v>
      </c>
      <c r="G41" s="2" t="n">
        <v>1.3</v>
      </c>
      <c r="H41" s="2" t="n">
        <v>65.09999999999999</v>
      </c>
      <c r="I41" s="2" t="n">
        <v>0</v>
      </c>
    </row>
    <row r="42">
      <c r="A42" s="2" t="n">
        <v>40</v>
      </c>
      <c r="B42" s="2" t="inlineStr">
        <is>
          <t>03-17 17:15:50</t>
        </is>
      </c>
      <c r="C42" s="2" t="n">
        <v>2829</v>
      </c>
      <c r="D42" s="2" t="n">
        <v>1.6</v>
      </c>
      <c r="E42" s="2" t="n">
        <v>0</v>
      </c>
      <c r="F42" s="2" t="n">
        <v>0</v>
      </c>
      <c r="G42" s="2" t="n">
        <v>0.6</v>
      </c>
      <c r="H42" s="2" t="n">
        <v>66</v>
      </c>
      <c r="I42" s="2" t="n">
        <v>0</v>
      </c>
    </row>
    <row r="43">
      <c r="A43" s="2" t="n">
        <v>41</v>
      </c>
      <c r="B43" s="2" t="inlineStr">
        <is>
          <t>03-17 17:16:00</t>
        </is>
      </c>
      <c r="C43" s="2" t="n">
        <v>6405.1</v>
      </c>
      <c r="D43" s="2" t="n">
        <v>3.2</v>
      </c>
      <c r="E43" s="2" t="n">
        <v>0</v>
      </c>
      <c r="F43" s="2" t="n">
        <v>0</v>
      </c>
      <c r="G43" s="2" t="n">
        <v>1.7</v>
      </c>
      <c r="H43" s="2" t="n">
        <v>68.09999999999999</v>
      </c>
      <c r="I43" s="2" t="n">
        <v>0</v>
      </c>
    </row>
    <row r="44">
      <c r="A44" s="2" t="n">
        <v>42</v>
      </c>
      <c r="B44" s="2" t="inlineStr">
        <is>
          <t>03-17 17:16:10</t>
        </is>
      </c>
      <c r="C44" s="2" t="n">
        <v>1188.1</v>
      </c>
      <c r="D44" s="2" t="n">
        <v>0.6</v>
      </c>
      <c r="E44" s="2" t="n">
        <v>0</v>
      </c>
      <c r="F44" s="2" t="n">
        <v>0</v>
      </c>
      <c r="G44" s="2" t="n">
        <v>1.5</v>
      </c>
      <c r="H44" s="2" t="n">
        <v>68.40000000000001</v>
      </c>
      <c r="I44" s="2" t="n">
        <v>0</v>
      </c>
    </row>
    <row r="45">
      <c r="A45" s="2" t="n">
        <v>43</v>
      </c>
      <c r="B45" s="2" t="inlineStr">
        <is>
          <t>03-17 17:16:20</t>
        </is>
      </c>
      <c r="C45" s="2" t="n">
        <v>802.9</v>
      </c>
      <c r="D45" s="2" t="n">
        <v>0.5</v>
      </c>
      <c r="E45" s="2" t="n">
        <v>0</v>
      </c>
      <c r="F45" s="2" t="n">
        <v>0</v>
      </c>
      <c r="G45" s="2" t="n">
        <v>0.9</v>
      </c>
      <c r="H45" s="2" t="n">
        <v>68.7</v>
      </c>
      <c r="I45" s="2" t="n">
        <v>0</v>
      </c>
    </row>
    <row r="46">
      <c r="A46" s="2" t="n">
        <v>44</v>
      </c>
      <c r="B46" s="2" t="inlineStr">
        <is>
          <t>03-17 17:16:30</t>
        </is>
      </c>
      <c r="C46" s="2" t="n">
        <v>1181.2</v>
      </c>
      <c r="D46" s="2" t="n">
        <v>0.6</v>
      </c>
      <c r="E46" s="2" t="n">
        <v>0</v>
      </c>
      <c r="F46" s="2" t="n">
        <v>0</v>
      </c>
      <c r="G46" s="2" t="n">
        <v>1.6</v>
      </c>
      <c r="H46" s="2" t="n">
        <v>69.09999999999999</v>
      </c>
      <c r="I46" s="2" t="n">
        <v>0</v>
      </c>
    </row>
    <row r="47">
      <c r="A47" s="2" t="n">
        <v>45</v>
      </c>
      <c r="B47" s="2" t="inlineStr">
        <is>
          <t>03-17 17:16:40</t>
        </is>
      </c>
      <c r="C47" s="2" t="n">
        <v>2933.8</v>
      </c>
      <c r="D47" s="2" t="n">
        <v>1.4</v>
      </c>
      <c r="E47" s="2" t="n">
        <v>0</v>
      </c>
      <c r="F47" s="2" t="n">
        <v>0</v>
      </c>
      <c r="G47" s="2" t="n">
        <v>0.6</v>
      </c>
      <c r="H47" s="2" t="n">
        <v>69.90000000000001</v>
      </c>
      <c r="I47" s="2" t="n">
        <v>0</v>
      </c>
    </row>
    <row r="48">
      <c r="A48" s="2" t="n">
        <v>46</v>
      </c>
      <c r="B48" s="2" t="inlineStr">
        <is>
          <t>03-17 17:16:50</t>
        </is>
      </c>
      <c r="C48" s="2" t="n">
        <v>1742.7</v>
      </c>
      <c r="D48" s="2" t="n">
        <v>0.9</v>
      </c>
      <c r="E48" s="2" t="n">
        <v>0</v>
      </c>
      <c r="F48" s="2" t="n">
        <v>0</v>
      </c>
      <c r="G48" s="2" t="n">
        <v>1</v>
      </c>
      <c r="H48" s="2" t="n">
        <v>70.2</v>
      </c>
      <c r="I48" s="2" t="n">
        <v>0</v>
      </c>
    </row>
    <row r="49">
      <c r="A49" s="2" t="n">
        <v>47</v>
      </c>
      <c r="B49" s="2" t="inlineStr">
        <is>
          <t>03-17 17:17:00</t>
        </is>
      </c>
      <c r="C49" s="2" t="n">
        <v>3743.7</v>
      </c>
      <c r="D49" s="2" t="n">
        <v>1.8</v>
      </c>
      <c r="E49" s="2" t="n">
        <v>0</v>
      </c>
      <c r="F49" s="2" t="n">
        <v>0</v>
      </c>
      <c r="G49" s="2" t="n">
        <v>0.7</v>
      </c>
      <c r="H49" s="2" t="n">
        <v>70.8</v>
      </c>
      <c r="I49" s="2" t="n">
        <v>0</v>
      </c>
    </row>
    <row r="50">
      <c r="A50" s="2" t="n">
        <v>48</v>
      </c>
      <c r="B50" s="2" t="inlineStr">
        <is>
          <t>03-17 17:17:10</t>
        </is>
      </c>
      <c r="C50" s="2" t="n">
        <v>7313.3</v>
      </c>
      <c r="D50" s="2" t="n">
        <v>3.1</v>
      </c>
      <c r="E50" s="2" t="n">
        <v>0</v>
      </c>
      <c r="F50" s="2" t="n">
        <v>0</v>
      </c>
      <c r="G50" s="2" t="n">
        <v>0.7</v>
      </c>
      <c r="H50" s="2" t="n">
        <v>72.09999999999999</v>
      </c>
      <c r="I50" s="2" t="n">
        <v>0</v>
      </c>
    </row>
    <row r="51">
      <c r="A51" s="2" t="n">
        <v>49</v>
      </c>
      <c r="B51" s="2" t="inlineStr">
        <is>
          <t>03-17 17:17:20</t>
        </is>
      </c>
      <c r="C51" s="2" t="n">
        <v>205.9</v>
      </c>
      <c r="D51" s="2" t="n">
        <v>0.1</v>
      </c>
      <c r="E51" s="2" t="n">
        <v>0</v>
      </c>
      <c r="F51" s="2" t="n">
        <v>0</v>
      </c>
      <c r="G51" s="2" t="n">
        <v>1.1</v>
      </c>
      <c r="H51" s="2" t="n">
        <v>72.09999999999999</v>
      </c>
      <c r="I51" s="2" t="n">
        <v>0</v>
      </c>
    </row>
    <row r="52">
      <c r="A52" s="2" t="n">
        <v>50</v>
      </c>
      <c r="B52" s="2" t="inlineStr">
        <is>
          <t>03-17 17:17:30</t>
        </is>
      </c>
      <c r="C52" s="2" t="n">
        <v>940.3</v>
      </c>
      <c r="D52" s="2" t="n">
        <v>0.5</v>
      </c>
      <c r="E52" s="2" t="n">
        <v>0</v>
      </c>
      <c r="F52" s="2" t="n">
        <v>0</v>
      </c>
      <c r="G52" s="2" t="n">
        <v>0.7</v>
      </c>
      <c r="H52" s="2" t="n">
        <v>72.3</v>
      </c>
      <c r="I52" s="2" t="n">
        <v>0</v>
      </c>
    </row>
    <row r="53">
      <c r="A53" s="2" t="n">
        <v>51</v>
      </c>
      <c r="B53" s="2" t="inlineStr">
        <is>
          <t>03-17 17:17:40</t>
        </is>
      </c>
      <c r="C53" s="2" t="n">
        <v>2357.7</v>
      </c>
      <c r="D53" s="2" t="n">
        <v>1</v>
      </c>
      <c r="E53" s="2" t="n">
        <v>0</v>
      </c>
      <c r="F53" s="2" t="n">
        <v>0</v>
      </c>
      <c r="G53" s="2" t="n">
        <v>1.2</v>
      </c>
      <c r="H53" s="2" t="n">
        <v>72.7</v>
      </c>
      <c r="I53" s="2" t="n">
        <v>0</v>
      </c>
    </row>
    <row r="54">
      <c r="A54" s="2" t="n">
        <v>52</v>
      </c>
      <c r="B54" s="2" t="inlineStr">
        <is>
          <t>03-17 17:17:50</t>
        </is>
      </c>
      <c r="C54" s="2" t="n">
        <v>2880.8</v>
      </c>
      <c r="D54" s="2" t="n">
        <v>1.3</v>
      </c>
      <c r="E54" s="2" t="n">
        <v>0</v>
      </c>
      <c r="F54" s="2" t="n">
        <v>0</v>
      </c>
      <c r="G54" s="2" t="n">
        <v>0.7</v>
      </c>
      <c r="H54" s="2" t="n">
        <v>73.2</v>
      </c>
      <c r="I54" s="2" t="n">
        <v>0</v>
      </c>
    </row>
    <row r="55">
      <c r="A55" s="2" t="n">
        <v>53</v>
      </c>
      <c r="B55" s="2" t="inlineStr">
        <is>
          <t>03-17 17:18:00</t>
        </is>
      </c>
      <c r="C55" s="2" t="n">
        <v>3353.2</v>
      </c>
      <c r="D55" s="2" t="n">
        <v>1.4</v>
      </c>
      <c r="E55" s="2" t="n">
        <v>0</v>
      </c>
      <c r="F55" s="2" t="n">
        <v>0</v>
      </c>
      <c r="G55" s="2" t="n">
        <v>2.1</v>
      </c>
      <c r="H55" s="2" t="n">
        <v>73.59999999999999</v>
      </c>
      <c r="I55" s="2" t="n">
        <v>0</v>
      </c>
    </row>
    <row r="56">
      <c r="A56" s="2" t="n">
        <v>54</v>
      </c>
      <c r="B56" s="2" t="inlineStr">
        <is>
          <t>03-17 17:18:10</t>
        </is>
      </c>
      <c r="C56" s="2" t="n">
        <v>3620.6</v>
      </c>
      <c r="D56" s="2" t="n">
        <v>1.5</v>
      </c>
      <c r="E56" s="2" t="n">
        <v>1</v>
      </c>
      <c r="F56" s="2" t="n">
        <v>6</v>
      </c>
      <c r="G56" s="2" t="n">
        <v>1.6</v>
      </c>
      <c r="H56" s="2" t="n">
        <v>72.40000000000001</v>
      </c>
      <c r="I56" s="2" t="n">
        <v>0</v>
      </c>
    </row>
    <row r="57">
      <c r="A57" s="2" t="n">
        <v>55</v>
      </c>
      <c r="B57" s="2" t="inlineStr">
        <is>
          <t>03-17 17:18:20</t>
        </is>
      </c>
      <c r="C57" s="2" t="n">
        <v>3574.8</v>
      </c>
      <c r="D57" s="2" t="n">
        <v>1.3</v>
      </c>
      <c r="E57" s="2" t="n">
        <v>1</v>
      </c>
      <c r="F57" s="2" t="n">
        <v>10</v>
      </c>
      <c r="G57" s="2" t="n">
        <v>1</v>
      </c>
      <c r="H57" s="2" t="n">
        <v>69.7</v>
      </c>
      <c r="I57" s="2" t="n">
        <v>0</v>
      </c>
    </row>
    <row r="58">
      <c r="A58" s="2" t="n">
        <v>56</v>
      </c>
      <c r="B58" s="2" t="inlineStr">
        <is>
          <t>03-17 17:18:30</t>
        </is>
      </c>
      <c r="C58" s="2" t="n">
        <v>3897.8</v>
      </c>
      <c r="D58" s="2" t="n">
        <v>1.5</v>
      </c>
      <c r="E58" s="2" t="n">
        <v>0</v>
      </c>
      <c r="F58" s="2" t="n">
        <v>0</v>
      </c>
      <c r="G58" s="2" t="n">
        <v>2.3</v>
      </c>
      <c r="H58" s="2" t="n">
        <v>67.59999999999999</v>
      </c>
      <c r="I58" s="2" t="n">
        <v>0</v>
      </c>
    </row>
    <row r="59">
      <c r="A59" s="2" t="n">
        <v>57</v>
      </c>
      <c r="B59" s="2" t="inlineStr">
        <is>
          <t>03-17 17:18:40</t>
        </is>
      </c>
      <c r="C59" s="2" t="n">
        <v>1945.9</v>
      </c>
      <c r="D59" s="2" t="n">
        <v>0.9</v>
      </c>
      <c r="E59" s="2" t="n">
        <v>1</v>
      </c>
      <c r="F59" s="2" t="n">
        <v>0</v>
      </c>
      <c r="G59" s="2" t="n">
        <v>0.9</v>
      </c>
      <c r="H59" s="2" t="n">
        <v>66.3</v>
      </c>
      <c r="I59" s="2" t="n">
        <v>0</v>
      </c>
    </row>
    <row r="60">
      <c r="A60" s="2" t="n">
        <v>58</v>
      </c>
      <c r="B60" s="2" t="inlineStr">
        <is>
          <t>03-17 17:18:50</t>
        </is>
      </c>
      <c r="C60" s="2" t="n">
        <v>2674.1</v>
      </c>
      <c r="D60" s="2" t="n">
        <v>1.1</v>
      </c>
      <c r="E60" s="2" t="n">
        <v>1</v>
      </c>
      <c r="F60" s="2" t="n">
        <v>3</v>
      </c>
      <c r="G60" s="2" t="n">
        <v>0.9</v>
      </c>
      <c r="H60" s="2" t="n">
        <v>65.09999999999999</v>
      </c>
      <c r="I60" s="2" t="n">
        <v>0</v>
      </c>
    </row>
    <row r="61">
      <c r="A61" s="2" t="n">
        <v>59</v>
      </c>
      <c r="B61" s="2" t="inlineStr">
        <is>
          <t>03-17 17:19:00</t>
        </is>
      </c>
      <c r="C61" s="2" t="n">
        <v>2701</v>
      </c>
      <c r="D61" s="2" t="n">
        <v>1</v>
      </c>
      <c r="E61" s="2" t="n">
        <v>1</v>
      </c>
      <c r="F61" s="2" t="n">
        <v>0</v>
      </c>
      <c r="G61" s="2" t="n">
        <v>0.7</v>
      </c>
      <c r="H61" s="2" t="n">
        <v>63.7</v>
      </c>
      <c r="I61" s="2" t="n">
        <v>0</v>
      </c>
    </row>
    <row r="62">
      <c r="A62" s="2" t="n">
        <v>60</v>
      </c>
      <c r="B62" s="2" t="inlineStr">
        <is>
          <t>03-17 17:19:10</t>
        </is>
      </c>
      <c r="C62" s="2" t="n">
        <v>3488.2</v>
      </c>
      <c r="D62" s="2" t="n">
        <v>1.2</v>
      </c>
      <c r="E62" s="2" t="n">
        <v>1</v>
      </c>
      <c r="F62" s="2" t="n">
        <v>2</v>
      </c>
      <c r="G62" s="2" t="n">
        <v>1.4</v>
      </c>
      <c r="H62" s="2" t="n">
        <v>62.1</v>
      </c>
      <c r="I62" s="2" t="n">
        <v>0</v>
      </c>
    </row>
    <row r="63">
      <c r="A63" s="2" t="n">
        <v>61</v>
      </c>
      <c r="B63" s="2" t="inlineStr">
        <is>
          <t>03-17 17:19:20</t>
        </is>
      </c>
      <c r="C63" s="2" t="n">
        <v>3576.3</v>
      </c>
      <c r="D63" s="2" t="n">
        <v>1.4</v>
      </c>
      <c r="E63" s="2" t="n">
        <v>1</v>
      </c>
      <c r="F63" s="2" t="n">
        <v>3</v>
      </c>
      <c r="G63" s="2" t="n">
        <v>1.3</v>
      </c>
      <c r="H63" s="2" t="n">
        <v>60.3</v>
      </c>
      <c r="I63" s="2" t="n">
        <v>0</v>
      </c>
    </row>
    <row r="64">
      <c r="A64" s="2" t="n">
        <v>62</v>
      </c>
      <c r="B64" s="2" t="inlineStr">
        <is>
          <t>03-17 17:19:30</t>
        </is>
      </c>
      <c r="C64" s="2" t="n">
        <v>3771.4</v>
      </c>
      <c r="D64" s="2" t="n">
        <v>1.2</v>
      </c>
      <c r="E64" s="2" t="n">
        <v>1</v>
      </c>
      <c r="F64" s="2" t="n">
        <v>5</v>
      </c>
      <c r="G64" s="2" t="n">
        <v>0.9</v>
      </c>
      <c r="H64" s="2" t="n">
        <v>58.6</v>
      </c>
      <c r="I64" s="2" t="n">
        <v>0</v>
      </c>
    </row>
    <row r="65">
      <c r="A65" s="2" t="n">
        <v>63</v>
      </c>
      <c r="B65" s="2" t="inlineStr">
        <is>
          <t>03-17 17:19:40</t>
        </is>
      </c>
      <c r="C65" s="2" t="n">
        <v>3892.1</v>
      </c>
      <c r="D65" s="2" t="n">
        <v>1.3</v>
      </c>
      <c r="E65" s="2" t="n">
        <v>1</v>
      </c>
      <c r="F65" s="2" t="n">
        <v>5</v>
      </c>
      <c r="G65" s="2" t="n">
        <v>0.5</v>
      </c>
      <c r="H65" s="2" t="n">
        <v>56.9</v>
      </c>
      <c r="I65" s="2" t="n">
        <v>0</v>
      </c>
    </row>
    <row r="66">
      <c r="A66" s="2" t="n">
        <v>64</v>
      </c>
      <c r="B66" s="2" t="inlineStr">
        <is>
          <t>03-17 17:19:50</t>
        </is>
      </c>
      <c r="C66" s="2" t="n">
        <v>3939</v>
      </c>
      <c r="D66" s="2" t="n">
        <v>1.5</v>
      </c>
      <c r="E66" s="2" t="n">
        <v>1</v>
      </c>
      <c r="F66" s="2" t="n">
        <v>0</v>
      </c>
      <c r="G66" s="2" t="n">
        <v>0.5</v>
      </c>
      <c r="H66" s="2" t="n">
        <v>55.4</v>
      </c>
      <c r="I66" s="2" t="n">
        <v>0</v>
      </c>
    </row>
    <row r="67">
      <c r="A67" s="2" t="n">
        <v>65</v>
      </c>
      <c r="B67" s="2" t="inlineStr">
        <is>
          <t>03-17 17:20:00</t>
        </is>
      </c>
      <c r="C67" s="2" t="n">
        <v>3287.3</v>
      </c>
      <c r="D67" s="2" t="n">
        <v>1.2</v>
      </c>
      <c r="E67" s="2" t="n">
        <v>1</v>
      </c>
      <c r="F67" s="2" t="n">
        <v>1</v>
      </c>
      <c r="G67" s="2" t="n">
        <v>1.8</v>
      </c>
      <c r="H67" s="2" t="n">
        <v>54</v>
      </c>
      <c r="I67" s="2" t="n">
        <v>0</v>
      </c>
    </row>
    <row r="68">
      <c r="A68" s="2" t="n">
        <v>66</v>
      </c>
      <c r="B68" s="2" t="inlineStr">
        <is>
          <t>03-17 17:20:10</t>
        </is>
      </c>
      <c r="C68" s="2" t="n">
        <v>2732.9</v>
      </c>
      <c r="D68" s="2" t="n">
        <v>0.8</v>
      </c>
      <c r="E68" s="2" t="n">
        <v>1</v>
      </c>
      <c r="F68" s="2" t="n">
        <v>0</v>
      </c>
      <c r="G68" s="2" t="n">
        <v>0.3</v>
      </c>
      <c r="H68" s="2" t="n">
        <v>53</v>
      </c>
      <c r="I68" s="2" t="n">
        <v>0</v>
      </c>
    </row>
    <row r="69">
      <c r="A69" s="2" t="n">
        <v>67</v>
      </c>
      <c r="B69" s="2" t="inlineStr">
        <is>
          <t>03-17 17:20:20</t>
        </is>
      </c>
      <c r="C69" s="2" t="n">
        <v>3484.1</v>
      </c>
      <c r="D69" s="2" t="n">
        <v>1.1</v>
      </c>
      <c r="E69" s="2" t="n">
        <v>1</v>
      </c>
      <c r="F69" s="2" t="n">
        <v>2</v>
      </c>
      <c r="G69" s="2" t="n">
        <v>2.4</v>
      </c>
      <c r="H69" s="2" t="n">
        <v>52</v>
      </c>
      <c r="I69" s="2" t="n">
        <v>0</v>
      </c>
    </row>
    <row r="70">
      <c r="A70" s="2" t="n">
        <v>68</v>
      </c>
      <c r="B70" s="2" t="inlineStr">
        <is>
          <t>03-17 17:20:30</t>
        </is>
      </c>
      <c r="C70" s="2" t="n">
        <v>3547.4</v>
      </c>
      <c r="D70" s="2" t="n">
        <v>1.3</v>
      </c>
      <c r="E70" s="2" t="n">
        <v>1</v>
      </c>
      <c r="F70" s="2" t="n">
        <v>1</v>
      </c>
      <c r="G70" s="2" t="n">
        <v>0.7</v>
      </c>
      <c r="H70" s="2" t="n">
        <v>50.7</v>
      </c>
      <c r="I70" s="2" t="n">
        <v>0</v>
      </c>
    </row>
    <row r="71">
      <c r="A71" s="2" t="n">
        <v>69</v>
      </c>
      <c r="B71" s="2" t="inlineStr">
        <is>
          <t>03-17 17:20:40</t>
        </is>
      </c>
      <c r="C71" s="2" t="n">
        <v>3461.2</v>
      </c>
      <c r="D71" s="2" t="n">
        <v>1</v>
      </c>
      <c r="E71" s="2" t="n">
        <v>1</v>
      </c>
      <c r="F71" s="2" t="n">
        <v>6</v>
      </c>
      <c r="G71" s="2" t="n">
        <v>2.1</v>
      </c>
      <c r="H71" s="2" t="n">
        <v>49.5</v>
      </c>
      <c r="I71" s="2" t="n">
        <v>0</v>
      </c>
    </row>
    <row r="72">
      <c r="A72" s="2" t="n">
        <v>70</v>
      </c>
      <c r="B72" s="2" t="inlineStr">
        <is>
          <t>03-17 17:20:50</t>
        </is>
      </c>
      <c r="C72" s="2" t="n">
        <v>4282.8</v>
      </c>
      <c r="D72" s="2" t="n">
        <v>1.3</v>
      </c>
      <c r="E72" s="2" t="n">
        <v>1</v>
      </c>
      <c r="F72" s="2" t="n">
        <v>9</v>
      </c>
      <c r="G72" s="2" t="n">
        <v>1.5</v>
      </c>
      <c r="H72" s="2" t="n">
        <v>48.6</v>
      </c>
      <c r="I72" s="2" t="n">
        <v>0</v>
      </c>
    </row>
    <row r="73">
      <c r="A73" s="2" t="n">
        <v>71</v>
      </c>
      <c r="B73" s="2" t="inlineStr">
        <is>
          <t>03-17 17:21:00</t>
        </is>
      </c>
      <c r="C73" s="2" t="n">
        <v>3412.4</v>
      </c>
      <c r="D73" s="2" t="n">
        <v>1.2</v>
      </c>
      <c r="E73" s="2" t="n">
        <v>1</v>
      </c>
      <c r="F73" s="2" t="n">
        <v>8</v>
      </c>
      <c r="G73" s="2" t="n">
        <v>1.8</v>
      </c>
      <c r="H73" s="2" t="n">
        <v>47.4</v>
      </c>
      <c r="I73" s="2" t="n">
        <v>0</v>
      </c>
    </row>
    <row r="74">
      <c r="A74" s="2" t="n">
        <v>72</v>
      </c>
      <c r="B74" s="2" t="inlineStr">
        <is>
          <t>03-17 17:21:10</t>
        </is>
      </c>
      <c r="C74" s="2" t="n">
        <v>3631</v>
      </c>
      <c r="D74" s="2" t="n">
        <v>1.1</v>
      </c>
      <c r="E74" s="2" t="n">
        <v>1</v>
      </c>
      <c r="F74" s="2" t="n">
        <v>7</v>
      </c>
      <c r="G74" s="2" t="n">
        <v>1.3</v>
      </c>
      <c r="H74" s="2" t="n">
        <v>46.4</v>
      </c>
      <c r="I74" s="2" t="n">
        <v>0</v>
      </c>
    </row>
    <row r="75">
      <c r="A75" s="2" t="n">
        <v>73</v>
      </c>
      <c r="B75" s="2" t="inlineStr">
        <is>
          <t>03-17 17:21:20</t>
        </is>
      </c>
      <c r="C75" s="2" t="n">
        <v>3820.1</v>
      </c>
      <c r="D75" s="2" t="n">
        <v>1.2</v>
      </c>
      <c r="E75" s="2" t="n">
        <v>1</v>
      </c>
      <c r="F75" s="2" t="n">
        <v>3</v>
      </c>
      <c r="G75" s="2" t="n">
        <v>2.8</v>
      </c>
      <c r="H75" s="2" t="n">
        <v>45.2</v>
      </c>
      <c r="I75" s="2" t="n">
        <v>0</v>
      </c>
    </row>
    <row r="76">
      <c r="A76" s="2" t="n">
        <v>74</v>
      </c>
      <c r="B76" s="2" t="inlineStr">
        <is>
          <t>03-17 17:21:30</t>
        </is>
      </c>
      <c r="C76" s="2" t="n">
        <v>3313.8</v>
      </c>
      <c r="D76" s="2" t="n">
        <v>1</v>
      </c>
      <c r="E76" s="2" t="n">
        <v>1</v>
      </c>
      <c r="F76" s="2" t="n">
        <v>4</v>
      </c>
      <c r="G76" s="2" t="n">
        <v>1.3</v>
      </c>
      <c r="H76" s="2" t="n">
        <v>44.3</v>
      </c>
      <c r="I76" s="2" t="n">
        <v>0</v>
      </c>
    </row>
    <row r="77">
      <c r="A77" s="2" t="n">
        <v>75</v>
      </c>
      <c r="B77" s="2" t="inlineStr">
        <is>
          <t>03-17 17:21:40</t>
        </is>
      </c>
      <c r="C77" s="2" t="n">
        <v>3960.5</v>
      </c>
      <c r="D77" s="2" t="n">
        <v>1.2</v>
      </c>
      <c r="E77" s="2" t="n">
        <v>1</v>
      </c>
      <c r="F77" s="2" t="n">
        <v>7</v>
      </c>
      <c r="G77" s="2" t="n">
        <v>0.5</v>
      </c>
      <c r="H77" s="2" t="n">
        <v>43.5</v>
      </c>
      <c r="I77" s="2" t="n">
        <v>0</v>
      </c>
    </row>
    <row r="78">
      <c r="A78" s="2" t="n">
        <v>76</v>
      </c>
      <c r="B78" s="2" t="inlineStr">
        <is>
          <t>03-17 17:21:50</t>
        </is>
      </c>
      <c r="C78" s="2" t="n">
        <v>3667.5</v>
      </c>
      <c r="D78" s="2" t="n">
        <v>1</v>
      </c>
      <c r="E78" s="2" t="n">
        <v>1</v>
      </c>
      <c r="F78" s="2" t="n">
        <v>10</v>
      </c>
      <c r="G78" s="2" t="n">
        <v>1.1</v>
      </c>
      <c r="H78" s="2" t="n">
        <v>42.7</v>
      </c>
      <c r="I78" s="2" t="n">
        <v>0</v>
      </c>
    </row>
    <row r="79">
      <c r="A79" s="2" t="n">
        <v>77</v>
      </c>
      <c r="B79" s="2" t="inlineStr">
        <is>
          <t>03-17 17:22:00</t>
        </is>
      </c>
      <c r="C79" s="2" t="n">
        <v>4228</v>
      </c>
      <c r="D79" s="2" t="n">
        <v>1.2</v>
      </c>
      <c r="E79" s="2" t="n">
        <v>1</v>
      </c>
      <c r="F79" s="2" t="n">
        <v>8</v>
      </c>
      <c r="G79" s="2" t="n">
        <v>1</v>
      </c>
      <c r="H79" s="2" t="n">
        <v>42</v>
      </c>
      <c r="I79" s="2" t="n">
        <v>0</v>
      </c>
    </row>
    <row r="80">
      <c r="A80" s="2" t="n">
        <v>78</v>
      </c>
      <c r="B80" s="2" t="inlineStr">
        <is>
          <t>03-17 17:22:10</t>
        </is>
      </c>
      <c r="C80" s="2" t="n">
        <v>3490.3</v>
      </c>
      <c r="D80" s="2" t="n">
        <v>0.9</v>
      </c>
      <c r="E80" s="2" t="n">
        <v>1</v>
      </c>
      <c r="F80" s="2" t="n">
        <v>12</v>
      </c>
      <c r="G80" s="2" t="n">
        <v>0.9</v>
      </c>
      <c r="H80" s="2" t="n">
        <v>41.2</v>
      </c>
      <c r="I80" s="2" t="n">
        <v>0</v>
      </c>
    </row>
    <row r="81">
      <c r="A81" s="2" t="n">
        <v>79</v>
      </c>
      <c r="B81" s="2" t="inlineStr">
        <is>
          <t>03-17 17:22:20</t>
        </is>
      </c>
      <c r="C81" s="2" t="n">
        <v>3355.6</v>
      </c>
      <c r="D81" s="2" t="n">
        <v>1</v>
      </c>
      <c r="E81" s="2" t="n">
        <v>1</v>
      </c>
      <c r="F81" s="2" t="n">
        <v>13</v>
      </c>
      <c r="G81" s="2" t="n">
        <v>1.6</v>
      </c>
      <c r="H81" s="2" t="n">
        <v>40.4</v>
      </c>
      <c r="I81" s="2" t="n">
        <v>0</v>
      </c>
    </row>
    <row r="82">
      <c r="A82" s="2" t="n">
        <v>80</v>
      </c>
      <c r="B82" s="2" t="inlineStr">
        <is>
          <t>03-17 17:22:30</t>
        </is>
      </c>
      <c r="C82" s="2" t="n">
        <v>3880.1</v>
      </c>
      <c r="D82" s="2" t="n">
        <v>1.2</v>
      </c>
      <c r="E82" s="2" t="n">
        <v>1</v>
      </c>
      <c r="F82" s="2" t="n">
        <v>12</v>
      </c>
      <c r="G82" s="2" t="n">
        <v>1.3</v>
      </c>
      <c r="H82" s="2" t="n">
        <v>39.7</v>
      </c>
      <c r="I82" s="2" t="n">
        <v>0</v>
      </c>
    </row>
    <row r="83">
      <c r="A83" s="2" t="n">
        <v>81</v>
      </c>
      <c r="B83" s="2" t="inlineStr">
        <is>
          <t>03-17 17:22:40</t>
        </is>
      </c>
      <c r="C83" s="2" t="n">
        <v>4610.7</v>
      </c>
      <c r="D83" s="2" t="n">
        <v>1.4</v>
      </c>
      <c r="E83" s="2" t="n">
        <v>1</v>
      </c>
      <c r="F83" s="2" t="n">
        <v>10</v>
      </c>
      <c r="G83" s="2" t="n">
        <v>1.7</v>
      </c>
      <c r="H83" s="2" t="n">
        <v>39.4</v>
      </c>
      <c r="I83" s="2" t="n">
        <v>0</v>
      </c>
    </row>
    <row r="84">
      <c r="A84" s="2" t="n">
        <v>82</v>
      </c>
      <c r="B84" s="2" t="inlineStr">
        <is>
          <t>03-17 17:22:50</t>
        </is>
      </c>
      <c r="C84" s="2" t="n">
        <v>3323.8</v>
      </c>
      <c r="D84" s="2" t="n">
        <v>0.9</v>
      </c>
      <c r="E84" s="2" t="n">
        <v>1</v>
      </c>
      <c r="F84" s="2" t="n">
        <v>12</v>
      </c>
      <c r="G84" s="2" t="n">
        <v>2.5</v>
      </c>
      <c r="H84" s="2" t="n">
        <v>38.7</v>
      </c>
      <c r="I84" s="2" t="n">
        <v>0</v>
      </c>
    </row>
    <row r="85">
      <c r="A85" s="2" t="n">
        <v>83</v>
      </c>
      <c r="B85" s="2" t="inlineStr">
        <is>
          <t>03-17 17:23:00</t>
        </is>
      </c>
      <c r="C85" s="2" t="n">
        <v>3747.3</v>
      </c>
      <c r="D85" s="2" t="n">
        <v>1.2</v>
      </c>
      <c r="E85" s="2" t="n">
        <v>1</v>
      </c>
      <c r="F85" s="2" t="n">
        <v>9</v>
      </c>
      <c r="G85" s="2" t="n">
        <v>1.3</v>
      </c>
      <c r="H85" s="2" t="n">
        <v>38</v>
      </c>
      <c r="I85" s="2" t="n">
        <v>0</v>
      </c>
    </row>
    <row r="86">
      <c r="A86" s="2" t="n">
        <v>84</v>
      </c>
      <c r="B86" s="2" t="inlineStr">
        <is>
          <t>03-17 17:23:10</t>
        </is>
      </c>
      <c r="C86" s="2" t="n">
        <v>3582.3</v>
      </c>
      <c r="D86" s="2" t="n">
        <v>0.8</v>
      </c>
      <c r="E86" s="2" t="n">
        <v>1</v>
      </c>
      <c r="F86" s="2" t="n">
        <v>11</v>
      </c>
      <c r="G86" s="2" t="n">
        <v>0.5</v>
      </c>
      <c r="H86" s="2" t="n">
        <v>37.3</v>
      </c>
      <c r="I86" s="2" t="n">
        <v>0</v>
      </c>
    </row>
    <row r="87">
      <c r="A87" s="2" t="n">
        <v>85</v>
      </c>
      <c r="B87" s="2" t="inlineStr">
        <is>
          <t>03-17 17:23:20</t>
        </is>
      </c>
      <c r="C87" s="2" t="n">
        <v>3514.2</v>
      </c>
      <c r="D87" s="2" t="n">
        <v>1</v>
      </c>
      <c r="E87" s="2" t="n">
        <v>1</v>
      </c>
      <c r="F87" s="2" t="n">
        <v>10</v>
      </c>
      <c r="G87" s="2" t="n">
        <v>2.4</v>
      </c>
      <c r="H87" s="2" t="n">
        <v>36.7</v>
      </c>
      <c r="I87" s="2" t="n">
        <v>0</v>
      </c>
    </row>
    <row r="88">
      <c r="A88" s="2" t="n">
        <v>86</v>
      </c>
      <c r="B88" s="2" t="inlineStr">
        <is>
          <t>03-17 17:23:30</t>
        </is>
      </c>
      <c r="C88" s="2" t="n">
        <v>3276.1</v>
      </c>
      <c r="D88" s="2" t="n">
        <v>0.7</v>
      </c>
      <c r="E88" s="2" t="n">
        <v>1</v>
      </c>
      <c r="F88" s="2" t="n">
        <v>16</v>
      </c>
      <c r="G88" s="2" t="n">
        <v>1.1</v>
      </c>
      <c r="H88" s="2" t="n">
        <v>36</v>
      </c>
      <c r="I88" s="2" t="n">
        <v>0</v>
      </c>
    </row>
    <row r="89">
      <c r="A89" s="2" t="n">
        <v>87</v>
      </c>
      <c r="B89" s="2" t="inlineStr">
        <is>
          <t>03-17 17:23:40</t>
        </is>
      </c>
      <c r="C89" s="2" t="n">
        <v>3740.6</v>
      </c>
      <c r="D89" s="2" t="n">
        <v>1.2</v>
      </c>
      <c r="E89" s="2" t="n">
        <v>1</v>
      </c>
      <c r="F89" s="2" t="n">
        <v>16</v>
      </c>
      <c r="G89" s="2" t="n">
        <v>1.2</v>
      </c>
      <c r="H89" s="2" t="n">
        <v>35.6</v>
      </c>
      <c r="I89" s="2" t="n">
        <v>0</v>
      </c>
    </row>
    <row r="90">
      <c r="A90" s="2" t="n">
        <v>88</v>
      </c>
      <c r="B90" s="2" t="inlineStr">
        <is>
          <t>03-17 17:23:50</t>
        </is>
      </c>
      <c r="C90" s="2" t="n">
        <v>3498.9</v>
      </c>
      <c r="D90" s="2" t="n">
        <v>1</v>
      </c>
      <c r="E90" s="2" t="n">
        <v>1</v>
      </c>
      <c r="F90" s="2" t="n">
        <v>17</v>
      </c>
      <c r="G90" s="2" t="n">
        <v>1.1</v>
      </c>
      <c r="H90" s="2" t="n">
        <v>35.1</v>
      </c>
      <c r="I90" s="2" t="n">
        <v>0</v>
      </c>
    </row>
    <row r="91">
      <c r="A91" s="2" t="n">
        <v>89</v>
      </c>
      <c r="B91" s="2" t="inlineStr">
        <is>
          <t>03-17 17:24:00</t>
        </is>
      </c>
      <c r="C91" s="2" t="n">
        <v>3684.9</v>
      </c>
      <c r="D91" s="2" t="n">
        <v>1.2</v>
      </c>
      <c r="E91" s="2" t="n">
        <v>1</v>
      </c>
      <c r="F91" s="2" t="n">
        <v>14</v>
      </c>
      <c r="G91" s="2" t="n">
        <v>1.5</v>
      </c>
      <c r="H91" s="2" t="n">
        <v>34.6</v>
      </c>
      <c r="I91" s="2" t="n">
        <v>0</v>
      </c>
    </row>
    <row r="92">
      <c r="A92" s="2" t="n">
        <v>90</v>
      </c>
      <c r="B92" s="2" t="inlineStr">
        <is>
          <t>03-17 17:24:10</t>
        </is>
      </c>
      <c r="C92" s="2" t="n">
        <v>3603</v>
      </c>
      <c r="D92" s="2" t="n">
        <v>0.8</v>
      </c>
      <c r="E92" s="2" t="n">
        <v>1</v>
      </c>
      <c r="F92" s="2" t="n">
        <v>16</v>
      </c>
      <c r="G92" s="2" t="n">
        <v>0.5</v>
      </c>
      <c r="H92" s="2" t="n">
        <v>34.1</v>
      </c>
      <c r="I92" s="2" t="n">
        <v>0</v>
      </c>
    </row>
    <row r="93">
      <c r="A93" s="2" t="n">
        <v>91</v>
      </c>
      <c r="B93" s="2" t="inlineStr">
        <is>
          <t>03-17 17:24:20</t>
        </is>
      </c>
      <c r="C93" s="2" t="n">
        <v>3335.9</v>
      </c>
      <c r="D93" s="2" t="n">
        <v>0.9</v>
      </c>
      <c r="E93" s="2" t="n">
        <v>1</v>
      </c>
      <c r="F93" s="2" t="n">
        <v>15</v>
      </c>
      <c r="G93" s="2" t="n">
        <v>1.3</v>
      </c>
      <c r="H93" s="2" t="n">
        <v>33.6</v>
      </c>
      <c r="I93" s="2" t="n">
        <v>0</v>
      </c>
    </row>
    <row r="94">
      <c r="A94" s="2" t="n">
        <v>92</v>
      </c>
      <c r="B94" s="2" t="inlineStr">
        <is>
          <t>03-17 17:24:30</t>
        </is>
      </c>
      <c r="C94" s="2" t="n">
        <v>3569.7</v>
      </c>
      <c r="D94" s="2" t="n">
        <v>0.9</v>
      </c>
      <c r="E94" s="2" t="n">
        <v>1</v>
      </c>
      <c r="F94" s="2" t="n">
        <v>16</v>
      </c>
      <c r="G94" s="2" t="n">
        <v>0.7</v>
      </c>
      <c r="H94" s="2" t="n">
        <v>33.1</v>
      </c>
      <c r="I94" s="2" t="n">
        <v>0</v>
      </c>
    </row>
    <row r="95">
      <c r="A95" s="2" t="n">
        <v>93</v>
      </c>
      <c r="B95" s="2" t="inlineStr">
        <is>
          <t>03-17 17:24:40</t>
        </is>
      </c>
      <c r="C95" s="2" t="n">
        <v>3289.4</v>
      </c>
      <c r="D95" s="2" t="n">
        <v>0.9</v>
      </c>
      <c r="E95" s="2" t="n">
        <v>1</v>
      </c>
      <c r="F95" s="2" t="n">
        <v>16</v>
      </c>
      <c r="G95" s="2" t="n">
        <v>1.5</v>
      </c>
      <c r="H95" s="2" t="n">
        <v>32.7</v>
      </c>
      <c r="I95" s="2" t="n">
        <v>0</v>
      </c>
    </row>
    <row r="96">
      <c r="A96" s="2" t="n">
        <v>94</v>
      </c>
      <c r="B96" s="2" t="inlineStr">
        <is>
          <t>03-17 17:24:50</t>
        </is>
      </c>
      <c r="C96" s="2" t="n">
        <v>3192</v>
      </c>
      <c r="D96" s="2" t="n">
        <v>0.8</v>
      </c>
      <c r="E96" s="2" t="n">
        <v>1</v>
      </c>
      <c r="F96" s="2" t="n">
        <v>19</v>
      </c>
      <c r="G96" s="2" t="n">
        <v>3</v>
      </c>
      <c r="H96" s="2" t="n">
        <v>32.2</v>
      </c>
      <c r="I96" s="2" t="n">
        <v>0</v>
      </c>
    </row>
    <row r="97">
      <c r="A97" s="2" t="n">
        <v>95</v>
      </c>
      <c r="B97" s="2" t="inlineStr">
        <is>
          <t>03-17 17:25:00</t>
        </is>
      </c>
      <c r="C97" s="2" t="n">
        <v>3530.4</v>
      </c>
      <c r="D97" s="2" t="n">
        <v>0.7</v>
      </c>
      <c r="E97" s="2" t="n">
        <v>1</v>
      </c>
      <c r="F97" s="2" t="n">
        <v>21</v>
      </c>
      <c r="G97" s="2" t="n">
        <v>2.5</v>
      </c>
      <c r="H97" s="2" t="n">
        <v>31.7</v>
      </c>
      <c r="I97" s="2" t="n">
        <v>0</v>
      </c>
    </row>
    <row r="98">
      <c r="A98" s="2" t="n">
        <v>96</v>
      </c>
      <c r="B98" s="2" t="inlineStr">
        <is>
          <t>03-17 17:25:10</t>
        </is>
      </c>
      <c r="C98" s="2" t="n">
        <v>3873.8</v>
      </c>
      <c r="D98" s="2" t="n">
        <v>1.2</v>
      </c>
      <c r="E98" s="2" t="n">
        <v>1</v>
      </c>
      <c r="F98" s="2" t="n">
        <v>23</v>
      </c>
      <c r="G98" s="2" t="n">
        <v>2.1</v>
      </c>
      <c r="H98" s="2" t="n">
        <v>31.2</v>
      </c>
      <c r="I98" s="2" t="n">
        <v>0</v>
      </c>
    </row>
    <row r="99">
      <c r="A99" s="2" t="n">
        <v>97</v>
      </c>
      <c r="B99" s="2" t="inlineStr">
        <is>
          <t>03-17 17:25:20</t>
        </is>
      </c>
      <c r="C99" s="2" t="n">
        <v>3845.7</v>
      </c>
      <c r="D99" s="2" t="n">
        <v>1.1</v>
      </c>
      <c r="E99" s="2" t="n">
        <v>1</v>
      </c>
      <c r="F99" s="2" t="n">
        <v>20</v>
      </c>
      <c r="G99" s="2" t="n">
        <v>0.7</v>
      </c>
      <c r="H99" s="2" t="n">
        <v>30.8</v>
      </c>
      <c r="I99" s="2" t="n">
        <v>0</v>
      </c>
    </row>
    <row r="100">
      <c r="A100" s="2" t="n">
        <v>98</v>
      </c>
      <c r="B100" s="2" t="inlineStr">
        <is>
          <t>03-17 17:25:30</t>
        </is>
      </c>
      <c r="C100" s="2" t="n">
        <v>3008.9</v>
      </c>
      <c r="D100" s="2" t="n">
        <v>1.1</v>
      </c>
      <c r="E100" s="2" t="n">
        <v>1</v>
      </c>
      <c r="F100" s="2" t="n">
        <v>17</v>
      </c>
      <c r="G100" s="2" t="n">
        <v>3.2</v>
      </c>
      <c r="H100" s="2" t="n">
        <v>30.3</v>
      </c>
      <c r="I100" s="2" t="n">
        <v>0</v>
      </c>
    </row>
    <row r="101">
      <c r="A101" s="2" t="n">
        <v>99</v>
      </c>
      <c r="B101" s="2" t="inlineStr">
        <is>
          <t>03-17 17:25:40</t>
        </is>
      </c>
      <c r="C101" s="2" t="n">
        <v>3685.4</v>
      </c>
      <c r="D101" s="2" t="n">
        <v>1</v>
      </c>
      <c r="E101" s="2" t="n">
        <v>1</v>
      </c>
      <c r="F101" s="2" t="n">
        <v>16</v>
      </c>
      <c r="G101" s="2" t="n">
        <v>2.1</v>
      </c>
      <c r="H101" s="2" t="n">
        <v>29.8</v>
      </c>
      <c r="I101" s="2" t="n">
        <v>0</v>
      </c>
    </row>
    <row r="102">
      <c r="A102" s="2" t="n">
        <v>100</v>
      </c>
      <c r="B102" s="2" t="inlineStr">
        <is>
          <t>03-17 17:25:50</t>
        </is>
      </c>
      <c r="C102" s="2" t="n">
        <v>3688.2</v>
      </c>
      <c r="D102" s="2" t="n">
        <v>1</v>
      </c>
      <c r="E102" s="2" t="n">
        <v>1</v>
      </c>
      <c r="F102" s="2" t="n">
        <v>18</v>
      </c>
      <c r="G102" s="2" t="n">
        <v>0.7</v>
      </c>
      <c r="H102" s="2" t="n">
        <v>29.3</v>
      </c>
      <c r="I102" s="2" t="n">
        <v>0</v>
      </c>
    </row>
    <row r="103">
      <c r="A103" s="2" t="n">
        <v>101</v>
      </c>
      <c r="B103" s="2" t="inlineStr">
        <is>
          <t>03-17 17:26:00</t>
        </is>
      </c>
      <c r="C103" s="2" t="n">
        <v>3541.7</v>
      </c>
      <c r="D103" s="2" t="n">
        <v>0.7</v>
      </c>
      <c r="E103" s="2" t="n">
        <v>1</v>
      </c>
      <c r="F103" s="2" t="n">
        <v>16</v>
      </c>
      <c r="G103" s="2" t="n">
        <v>3.6</v>
      </c>
      <c r="H103" s="2" t="n">
        <v>28.9</v>
      </c>
      <c r="I103" s="2" t="n">
        <v>0</v>
      </c>
    </row>
    <row r="104">
      <c r="A104" s="2" t="n">
        <v>102</v>
      </c>
      <c r="B104" s="2" t="inlineStr">
        <is>
          <t>03-17 17:26:10</t>
        </is>
      </c>
      <c r="C104" s="2" t="n">
        <v>3104.3</v>
      </c>
      <c r="D104" s="2" t="n">
        <v>0.8</v>
      </c>
      <c r="E104" s="2" t="n">
        <v>1</v>
      </c>
      <c r="F104" s="2" t="n">
        <v>17</v>
      </c>
      <c r="G104" s="2" t="n">
        <v>1.9</v>
      </c>
      <c r="H104" s="2" t="n">
        <v>28.4</v>
      </c>
      <c r="I104" s="2" t="n">
        <v>0</v>
      </c>
    </row>
    <row r="105">
      <c r="A105" s="2" t="n">
        <v>103</v>
      </c>
      <c r="B105" s="2" t="inlineStr">
        <is>
          <t>03-17 17:26:20</t>
        </is>
      </c>
      <c r="C105" s="2" t="n">
        <v>3614.7</v>
      </c>
      <c r="D105" s="2" t="n">
        <v>0.9</v>
      </c>
      <c r="E105" s="2" t="n">
        <v>1</v>
      </c>
      <c r="F105" s="2" t="n">
        <v>23</v>
      </c>
      <c r="G105" s="2" t="n">
        <v>3.1</v>
      </c>
      <c r="H105" s="2" t="n">
        <v>28.1</v>
      </c>
      <c r="I105" s="2" t="n">
        <v>0</v>
      </c>
    </row>
    <row r="106">
      <c r="A106" s="2" t="n">
        <v>104</v>
      </c>
      <c r="B106" s="2" t="inlineStr">
        <is>
          <t>03-17 17:26:30</t>
        </is>
      </c>
      <c r="C106" s="2" t="n">
        <v>3683.8</v>
      </c>
      <c r="D106" s="2" t="n">
        <v>0.7</v>
      </c>
      <c r="E106" s="2" t="n">
        <v>1</v>
      </c>
      <c r="F106" s="2" t="n">
        <v>25</v>
      </c>
      <c r="G106" s="2" t="n">
        <v>1.5</v>
      </c>
      <c r="H106" s="2" t="n">
        <v>27.7</v>
      </c>
      <c r="I106" s="2" t="n">
        <v>0</v>
      </c>
    </row>
    <row r="107">
      <c r="A107" s="2" t="n">
        <v>105</v>
      </c>
      <c r="B107" s="2" t="inlineStr">
        <is>
          <t>03-17 17:26:40</t>
        </is>
      </c>
      <c r="C107" s="2" t="n">
        <v>3410.6</v>
      </c>
      <c r="D107" s="2" t="n">
        <v>1.3</v>
      </c>
      <c r="E107" s="2" t="n">
        <v>1</v>
      </c>
      <c r="F107" s="2" t="n">
        <v>20</v>
      </c>
      <c r="G107" s="2" t="n">
        <v>1.9</v>
      </c>
      <c r="H107" s="2" t="n">
        <v>27.1</v>
      </c>
      <c r="I107" s="2" t="n">
        <v>0</v>
      </c>
    </row>
    <row r="108">
      <c r="A108" s="2" t="n">
        <v>106</v>
      </c>
      <c r="B108" s="2" t="inlineStr">
        <is>
          <t>03-17 17:26:50</t>
        </is>
      </c>
      <c r="C108" s="2" t="n">
        <v>3701</v>
      </c>
      <c r="D108" s="2" t="n">
        <v>1.5</v>
      </c>
      <c r="E108" s="2" t="n">
        <v>1</v>
      </c>
      <c r="F108" s="2" t="n">
        <v>16</v>
      </c>
      <c r="G108" s="2" t="n">
        <v>0.7</v>
      </c>
      <c r="H108" s="2" t="n">
        <v>26.6</v>
      </c>
      <c r="I108" s="2" t="n">
        <v>0</v>
      </c>
    </row>
    <row r="109">
      <c r="A109" s="2" t="n">
        <v>107</v>
      </c>
      <c r="B109" s="2" t="inlineStr">
        <is>
          <t>03-17 17:27:00</t>
        </is>
      </c>
      <c r="C109" s="2" t="n">
        <v>3332</v>
      </c>
      <c r="D109" s="2" t="n">
        <v>1.1</v>
      </c>
      <c r="E109" s="2" t="n">
        <v>1</v>
      </c>
      <c r="F109" s="2" t="n">
        <v>14</v>
      </c>
      <c r="G109" s="2" t="n">
        <v>1.5</v>
      </c>
      <c r="H109" s="2" t="n">
        <v>26.1</v>
      </c>
      <c r="I109" s="2" t="n">
        <v>0</v>
      </c>
    </row>
    <row r="110">
      <c r="A110" s="2" t="n">
        <v>108</v>
      </c>
      <c r="B110" s="2" t="inlineStr">
        <is>
          <t>03-17 17:27:10</t>
        </is>
      </c>
      <c r="C110" s="2" t="n">
        <v>3691.3</v>
      </c>
      <c r="D110" s="2" t="n">
        <v>1</v>
      </c>
      <c r="E110" s="2" t="n">
        <v>1</v>
      </c>
      <c r="F110" s="2" t="n">
        <v>10</v>
      </c>
      <c r="G110" s="2" t="n">
        <v>1.8</v>
      </c>
      <c r="H110" s="2" t="n">
        <v>25.6</v>
      </c>
      <c r="I110" s="2" t="n">
        <v>0</v>
      </c>
    </row>
    <row r="111">
      <c r="A111" s="2" t="n">
        <v>109</v>
      </c>
      <c r="B111" s="2" t="inlineStr">
        <is>
          <t>03-17 17:27:20</t>
        </is>
      </c>
      <c r="C111" s="2" t="n">
        <v>3329.1</v>
      </c>
      <c r="D111" s="2" t="n">
        <v>1.2</v>
      </c>
      <c r="E111" s="2" t="n">
        <v>1</v>
      </c>
      <c r="F111" s="2" t="n">
        <v>7</v>
      </c>
      <c r="G111" s="2" t="n">
        <v>0.7</v>
      </c>
      <c r="H111" s="2" t="n">
        <v>25.1</v>
      </c>
      <c r="I111" s="2" t="n">
        <v>0</v>
      </c>
    </row>
    <row r="112">
      <c r="A112" s="2" t="n">
        <v>110</v>
      </c>
      <c r="B112" s="2" t="inlineStr">
        <is>
          <t>03-17 17:27:30</t>
        </is>
      </c>
      <c r="C112" s="2" t="n">
        <v>3431.2</v>
      </c>
      <c r="D112" s="2" t="n">
        <v>1.5</v>
      </c>
      <c r="E112" s="2" t="n">
        <v>1</v>
      </c>
      <c r="F112" s="2" t="n">
        <v>4</v>
      </c>
      <c r="G112" s="2" t="n">
        <v>0.7</v>
      </c>
      <c r="H112" s="2" t="n">
        <v>24.5</v>
      </c>
      <c r="I112" s="2" t="n">
        <v>0</v>
      </c>
    </row>
    <row r="113">
      <c r="A113" s="2" t="n">
        <v>111</v>
      </c>
      <c r="B113" s="2" t="inlineStr">
        <is>
          <t>03-17 17:27:40</t>
        </is>
      </c>
      <c r="C113" s="2" t="n">
        <v>3067.1</v>
      </c>
      <c r="D113" s="2" t="n">
        <v>1.6</v>
      </c>
      <c r="E113" s="2" t="n">
        <v>1</v>
      </c>
      <c r="F113" s="2" t="n">
        <v>0</v>
      </c>
      <c r="G113" s="2" t="n">
        <v>1.3</v>
      </c>
      <c r="H113" s="2" t="n">
        <v>24.1</v>
      </c>
      <c r="I113" s="2" t="n">
        <v>0</v>
      </c>
    </row>
    <row r="114">
      <c r="A114" s="2" t="n">
        <v>112</v>
      </c>
      <c r="B114" s="2" t="inlineStr">
        <is>
          <t>03-17 17:27:50</t>
        </is>
      </c>
      <c r="C114" s="2" t="n">
        <v>2783.3</v>
      </c>
      <c r="D114" s="2" t="n">
        <v>1.3</v>
      </c>
      <c r="E114" s="2" t="n">
        <v>1</v>
      </c>
      <c r="F114" s="2" t="n">
        <v>0</v>
      </c>
      <c r="G114" s="2" t="n">
        <v>1.3</v>
      </c>
      <c r="H114" s="2" t="n">
        <v>23.6</v>
      </c>
      <c r="I114" s="2" t="n">
        <v>0</v>
      </c>
    </row>
    <row r="115">
      <c r="A115" s="2" t="n">
        <v>113</v>
      </c>
      <c r="B115" s="2" t="inlineStr">
        <is>
          <t>03-17 17:28:00</t>
        </is>
      </c>
      <c r="C115" s="2" t="n">
        <v>2993.9</v>
      </c>
      <c r="D115" s="2" t="n">
        <v>1.3</v>
      </c>
      <c r="E115" s="2" t="n">
        <v>0</v>
      </c>
      <c r="F115" s="2" t="n">
        <v>0</v>
      </c>
      <c r="G115" s="2" t="n">
        <v>0.7</v>
      </c>
      <c r="H115" s="2" t="n">
        <v>23.3</v>
      </c>
      <c r="I115" s="2" t="n">
        <v>0</v>
      </c>
    </row>
    <row r="116">
      <c r="A116" s="2" t="n">
        <v>114</v>
      </c>
      <c r="B116" s="2" t="inlineStr">
        <is>
          <t>03-17 17:28:10</t>
        </is>
      </c>
      <c r="C116" s="2" t="n">
        <v>2022.3</v>
      </c>
      <c r="D116" s="2" t="n">
        <v>1</v>
      </c>
      <c r="E116" s="2" t="n">
        <v>1</v>
      </c>
      <c r="F116" s="2" t="n">
        <v>1</v>
      </c>
      <c r="G116" s="2" t="n">
        <v>2.1</v>
      </c>
      <c r="H116" s="2" t="n">
        <v>22.9</v>
      </c>
      <c r="I116" s="2" t="n">
        <v>0</v>
      </c>
    </row>
    <row r="117">
      <c r="A117" s="2" t="n">
        <v>115</v>
      </c>
      <c r="B117" s="2" t="inlineStr">
        <is>
          <t>03-17 17:28:20</t>
        </is>
      </c>
      <c r="C117" s="2" t="n">
        <v>3196.5</v>
      </c>
      <c r="D117" s="2" t="n">
        <v>1.1</v>
      </c>
      <c r="E117" s="2" t="n">
        <v>1</v>
      </c>
      <c r="F117" s="2" t="n">
        <v>2</v>
      </c>
      <c r="G117" s="2" t="n">
        <v>1.5</v>
      </c>
      <c r="H117" s="2" t="n">
        <v>22.6</v>
      </c>
      <c r="I117" s="2" t="n">
        <v>0</v>
      </c>
    </row>
    <row r="118">
      <c r="A118" s="2" t="n">
        <v>116</v>
      </c>
      <c r="B118" s="2" t="inlineStr">
        <is>
          <t>03-17 17:28:30</t>
        </is>
      </c>
      <c r="C118" s="2" t="n">
        <v>2223.7</v>
      </c>
      <c r="D118" s="2" t="n">
        <v>1</v>
      </c>
      <c r="E118" s="2" t="n">
        <v>1</v>
      </c>
      <c r="F118" s="2" t="n">
        <v>1</v>
      </c>
      <c r="G118" s="2" t="n">
        <v>2</v>
      </c>
      <c r="H118" s="2" t="n">
        <v>22.1</v>
      </c>
      <c r="I118" s="2" t="n">
        <v>0</v>
      </c>
    </row>
    <row r="119">
      <c r="A119" s="2" t="n">
        <v>117</v>
      </c>
      <c r="B119" s="2" t="inlineStr">
        <is>
          <t>03-17 17:28:40</t>
        </is>
      </c>
      <c r="C119" s="2" t="n">
        <v>3440.7</v>
      </c>
      <c r="D119" s="2" t="n">
        <v>1.5</v>
      </c>
      <c r="E119" s="2" t="n">
        <v>0</v>
      </c>
      <c r="F119" s="2" t="n">
        <v>0</v>
      </c>
      <c r="G119" s="2" t="n">
        <v>2.2</v>
      </c>
      <c r="H119" s="2" t="n">
        <v>21.7</v>
      </c>
      <c r="I119" s="2" t="n">
        <v>0</v>
      </c>
    </row>
    <row r="120">
      <c r="A120" s="2" t="n">
        <v>118</v>
      </c>
      <c r="B120" s="2" t="inlineStr">
        <is>
          <t>03-17 17:28:50</t>
        </is>
      </c>
      <c r="C120" s="2" t="n">
        <v>2314.7</v>
      </c>
      <c r="D120" s="2" t="n">
        <v>1.4</v>
      </c>
      <c r="E120" s="2" t="n">
        <v>0</v>
      </c>
      <c r="F120" s="2" t="n">
        <v>0</v>
      </c>
      <c r="G120" s="2" t="n">
        <v>0.2</v>
      </c>
      <c r="H120" s="2" t="n">
        <v>21.2</v>
      </c>
      <c r="I120" s="2" t="n">
        <v>0</v>
      </c>
    </row>
    <row r="121">
      <c r="A121" s="2" t="n">
        <v>119</v>
      </c>
      <c r="B121" s="2" t="inlineStr">
        <is>
          <t>03-17 17:29:00</t>
        </is>
      </c>
      <c r="C121" s="2" t="n">
        <v>3181.6</v>
      </c>
      <c r="D121" s="2" t="n">
        <v>1.9</v>
      </c>
      <c r="E121" s="2" t="n">
        <v>0</v>
      </c>
      <c r="F121" s="2" t="n">
        <v>0</v>
      </c>
      <c r="G121" s="2" t="n">
        <v>3.7</v>
      </c>
      <c r="H121" s="2" t="n">
        <v>21.3</v>
      </c>
      <c r="I121" s="2" t="n">
        <v>0</v>
      </c>
    </row>
    <row r="122">
      <c r="A122" s="2" t="n">
        <v>120</v>
      </c>
      <c r="B122" s="2" t="inlineStr">
        <is>
          <t>03-17 17:29:10</t>
        </is>
      </c>
      <c r="C122" s="2" t="n">
        <v>1616.3</v>
      </c>
      <c r="D122" s="2" t="n">
        <v>1.1</v>
      </c>
      <c r="E122" s="2" t="n">
        <v>0</v>
      </c>
      <c r="F122" s="2" t="n">
        <v>0</v>
      </c>
      <c r="G122" s="2" t="n">
        <v>0.4</v>
      </c>
      <c r="H122" s="2" t="n">
        <v>21.3</v>
      </c>
      <c r="I122" s="2" t="n">
        <v>0</v>
      </c>
    </row>
    <row r="123">
      <c r="A123" s="2" t="n">
        <v>121</v>
      </c>
      <c r="B123" s="2" t="inlineStr">
        <is>
          <t>03-17 17:29:20</t>
        </is>
      </c>
      <c r="C123" s="2" t="n">
        <v>2067.5</v>
      </c>
      <c r="D123" s="2" t="n">
        <v>1</v>
      </c>
      <c r="E123" s="2" t="n">
        <v>0</v>
      </c>
      <c r="F123" s="2" t="n">
        <v>0</v>
      </c>
      <c r="G123" s="2" t="n">
        <v>2.8</v>
      </c>
      <c r="H123" s="2" t="n">
        <v>21.4</v>
      </c>
      <c r="I123" s="2" t="n">
        <v>0</v>
      </c>
    </row>
    <row r="124">
      <c r="A124" s="2" t="n">
        <v>122</v>
      </c>
      <c r="B124" s="2" t="inlineStr">
        <is>
          <t>03-17 17:29:30</t>
        </is>
      </c>
      <c r="C124" s="2" t="n">
        <v>2760.4</v>
      </c>
      <c r="D124" s="2" t="n">
        <v>1.4</v>
      </c>
      <c r="E124" s="2" t="n">
        <v>0</v>
      </c>
      <c r="F124" s="2" t="n">
        <v>0</v>
      </c>
      <c r="G124" s="2" t="n">
        <v>0.4</v>
      </c>
      <c r="H124" s="2" t="n">
        <v>21.5</v>
      </c>
      <c r="I124" s="2" t="n">
        <v>0</v>
      </c>
    </row>
    <row r="125">
      <c r="A125" s="2" t="n">
        <v>123</v>
      </c>
      <c r="B125" s="2" t="inlineStr">
        <is>
          <t>03-17 17:29:40</t>
        </is>
      </c>
      <c r="C125" s="2" t="n">
        <v>3526.3</v>
      </c>
      <c r="D125" s="2" t="n">
        <v>1.5</v>
      </c>
      <c r="E125" s="2" t="n">
        <v>0</v>
      </c>
      <c r="F125" s="2" t="n">
        <v>0</v>
      </c>
      <c r="G125" s="2" t="n">
        <v>0.3</v>
      </c>
      <c r="H125" s="2" t="n">
        <v>21.9</v>
      </c>
      <c r="I125" s="2" t="n">
        <v>0</v>
      </c>
    </row>
    <row r="126">
      <c r="A126" s="2" t="n">
        <v>124</v>
      </c>
      <c r="B126" s="2" t="inlineStr">
        <is>
          <t>03-17 17:29:50</t>
        </is>
      </c>
      <c r="C126" s="2" t="n">
        <v>2494.1</v>
      </c>
      <c r="D126" s="2" t="n">
        <v>1.3</v>
      </c>
      <c r="E126" s="2" t="n">
        <v>0</v>
      </c>
      <c r="F126" s="2" t="n">
        <v>0</v>
      </c>
      <c r="G126" s="2" t="n">
        <v>4.7</v>
      </c>
      <c r="H126" s="2" t="n">
        <v>22</v>
      </c>
      <c r="I126" s="2" t="n">
        <v>0</v>
      </c>
    </row>
    <row r="127">
      <c r="A127" s="2" t="n">
        <v>125</v>
      </c>
      <c r="B127" s="2" t="inlineStr">
        <is>
          <t>03-17 17:30:00</t>
        </is>
      </c>
      <c r="C127" s="2" t="n">
        <v>1655.1</v>
      </c>
      <c r="D127" s="2" t="n">
        <v>1.1</v>
      </c>
      <c r="E127" s="2" t="n">
        <v>0</v>
      </c>
      <c r="F127" s="2" t="n">
        <v>0</v>
      </c>
      <c r="G127" s="2" t="n">
        <v>7.1</v>
      </c>
      <c r="H127" s="2" t="n">
        <v>21.9</v>
      </c>
      <c r="I127" s="2" t="n">
        <v>0</v>
      </c>
    </row>
    <row r="128">
      <c r="A128" s="2" t="n">
        <v>126</v>
      </c>
      <c r="B128" s="2" t="inlineStr">
        <is>
          <t>03-17 17:30:10</t>
        </is>
      </c>
      <c r="C128" s="2" t="n">
        <v>2124.3</v>
      </c>
      <c r="D128" s="2" t="n">
        <v>1.5</v>
      </c>
      <c r="E128" s="2" t="n">
        <v>0</v>
      </c>
      <c r="F128" s="2" t="n">
        <v>0</v>
      </c>
      <c r="G128" s="2" t="n">
        <v>5.2</v>
      </c>
      <c r="H128" s="2" t="n">
        <v>21.6</v>
      </c>
      <c r="I128" s="2" t="n">
        <v>0</v>
      </c>
    </row>
    <row r="129">
      <c r="A129" s="2" t="n">
        <v>127</v>
      </c>
      <c r="B129" s="2" t="inlineStr">
        <is>
          <t>03-17 17:30:20</t>
        </is>
      </c>
      <c r="C129" s="2" t="n">
        <v>1981.8</v>
      </c>
      <c r="D129" s="2" t="n">
        <v>1.1</v>
      </c>
      <c r="E129" s="2" t="n">
        <v>0</v>
      </c>
      <c r="F129" s="2" t="n">
        <v>0</v>
      </c>
      <c r="G129" s="2" t="n">
        <v>4.8</v>
      </c>
      <c r="H129" s="2" t="n">
        <v>21.7</v>
      </c>
      <c r="I129" s="2" t="n">
        <v>0</v>
      </c>
    </row>
    <row r="130">
      <c r="A130" s="2" t="n">
        <v>128</v>
      </c>
      <c r="B130" s="2" t="inlineStr">
        <is>
          <t>03-17 17:30:30</t>
        </is>
      </c>
      <c r="C130" s="2" t="n">
        <v>1636.5</v>
      </c>
      <c r="D130" s="2" t="n">
        <v>0.9</v>
      </c>
      <c r="E130" s="2" t="n">
        <v>0</v>
      </c>
      <c r="F130" s="2" t="n">
        <v>0</v>
      </c>
      <c r="G130" s="2" t="n">
        <v>4.4</v>
      </c>
      <c r="H130" s="2" t="n">
        <v>21.7</v>
      </c>
      <c r="I130" s="2" t="n">
        <v>0</v>
      </c>
    </row>
    <row r="131">
      <c r="A131" s="2" t="n">
        <v>129</v>
      </c>
      <c r="B131" s="2" t="inlineStr">
        <is>
          <t>03-17 17:30:40</t>
        </is>
      </c>
      <c r="C131" s="2" t="n">
        <v>2245.8</v>
      </c>
      <c r="D131" s="2" t="n">
        <v>1.5</v>
      </c>
      <c r="E131" s="2" t="n">
        <v>0</v>
      </c>
      <c r="F131" s="2" t="n">
        <v>0</v>
      </c>
      <c r="G131" s="2" t="n">
        <v>4.3</v>
      </c>
      <c r="H131" s="2" t="n">
        <v>21.5</v>
      </c>
      <c r="I131" s="2" t="n">
        <v>0</v>
      </c>
    </row>
    <row r="132">
      <c r="A132" s="2" t="n">
        <v>130</v>
      </c>
      <c r="B132" s="2" t="inlineStr">
        <is>
          <t>03-17 17:30:50</t>
        </is>
      </c>
      <c r="C132" s="2" t="n">
        <v>2249.2</v>
      </c>
      <c r="D132" s="2" t="n">
        <v>1.7</v>
      </c>
      <c r="E132" s="2" t="n">
        <v>0</v>
      </c>
      <c r="F132" s="2" t="n">
        <v>0</v>
      </c>
      <c r="G132" s="2" t="n">
        <v>5.4</v>
      </c>
      <c r="H132" s="2" t="n">
        <v>21.2</v>
      </c>
      <c r="I132" s="2" t="n">
        <v>0</v>
      </c>
    </row>
    <row r="133">
      <c r="A133" s="2" t="n">
        <v>131</v>
      </c>
      <c r="B133" s="2" t="inlineStr">
        <is>
          <t>03-17 17:31:00</t>
        </is>
      </c>
      <c r="C133" s="2" t="n">
        <v>1583.4</v>
      </c>
      <c r="D133" s="2" t="n">
        <v>1.2</v>
      </c>
      <c r="E133" s="2" t="n">
        <v>0</v>
      </c>
      <c r="F133" s="2" t="n">
        <v>0</v>
      </c>
      <c r="G133" s="2" t="n">
        <v>5.4</v>
      </c>
      <c r="H133" s="2" t="n">
        <v>20.8</v>
      </c>
      <c r="I133" s="2" t="n">
        <v>0</v>
      </c>
    </row>
    <row r="134">
      <c r="A134" s="2" t="n">
        <v>132</v>
      </c>
      <c r="B134" s="2" t="inlineStr">
        <is>
          <t>03-17 17:31:10</t>
        </is>
      </c>
      <c r="C134" s="2" t="n">
        <v>1505</v>
      </c>
      <c r="D134" s="2" t="n">
        <v>1.1</v>
      </c>
      <c r="E134" s="2" t="n">
        <v>0</v>
      </c>
      <c r="F134" s="2" t="n">
        <v>0</v>
      </c>
      <c r="G134" s="2" t="n">
        <v>5.4</v>
      </c>
      <c r="H134" s="2" t="n">
        <v>20.7</v>
      </c>
      <c r="I134" s="2" t="n">
        <v>0</v>
      </c>
    </row>
    <row r="135">
      <c r="A135" s="2" t="n">
        <v>133</v>
      </c>
      <c r="B135" s="2" t="inlineStr">
        <is>
          <t>03-17 17:31:20</t>
        </is>
      </c>
      <c r="C135" s="2" t="n">
        <v>3187.6</v>
      </c>
      <c r="D135" s="2" t="n">
        <v>1.9</v>
      </c>
      <c r="E135" s="2" t="n">
        <v>0</v>
      </c>
      <c r="F135" s="2" t="n">
        <v>0</v>
      </c>
      <c r="G135" s="2" t="n">
        <v>4.4</v>
      </c>
      <c r="H135" s="2" t="n">
        <v>20.4</v>
      </c>
      <c r="I135" s="2" t="n">
        <v>0</v>
      </c>
    </row>
    <row r="136">
      <c r="A136" s="2" t="n">
        <v>134</v>
      </c>
      <c r="B136" s="2" t="inlineStr">
        <is>
          <t>03-17 17:31:30</t>
        </is>
      </c>
      <c r="C136" s="2" t="n">
        <v>1878.3</v>
      </c>
      <c r="D136" s="2" t="n">
        <v>1</v>
      </c>
      <c r="E136" s="2" t="n">
        <v>0</v>
      </c>
      <c r="F136" s="2" t="n">
        <v>0</v>
      </c>
      <c r="G136" s="2" t="n">
        <v>4.7</v>
      </c>
      <c r="H136" s="2" t="n">
        <v>20.3</v>
      </c>
      <c r="I136" s="2" t="n">
        <v>0</v>
      </c>
    </row>
    <row r="137">
      <c r="A137" s="2" t="n">
        <v>135</v>
      </c>
      <c r="B137" s="2" t="inlineStr">
        <is>
          <t>03-17 17:31:40</t>
        </is>
      </c>
      <c r="C137" s="2" t="n">
        <v>2079.1</v>
      </c>
      <c r="D137" s="2" t="n">
        <v>1.1</v>
      </c>
      <c r="E137" s="2" t="n">
        <v>0</v>
      </c>
      <c r="F137" s="2" t="n">
        <v>0</v>
      </c>
      <c r="G137" s="2" t="n">
        <v>4.9</v>
      </c>
      <c r="H137" s="2" t="n">
        <v>20.2</v>
      </c>
      <c r="I137" s="2" t="n">
        <v>0</v>
      </c>
    </row>
    <row r="138">
      <c r="A138" s="2" t="n">
        <v>136</v>
      </c>
      <c r="B138" s="2" t="inlineStr">
        <is>
          <t>03-17 17:31:50</t>
        </is>
      </c>
      <c r="C138" s="2" t="n">
        <v>2287.5</v>
      </c>
      <c r="D138" s="2" t="n">
        <v>1.4</v>
      </c>
      <c r="E138" s="2" t="n">
        <v>0</v>
      </c>
      <c r="F138" s="2" t="n">
        <v>0</v>
      </c>
      <c r="G138" s="2" t="n">
        <v>4.6</v>
      </c>
      <c r="H138" s="2" t="n">
        <v>19.9</v>
      </c>
      <c r="I138" s="2" t="n">
        <v>0</v>
      </c>
    </row>
    <row r="139">
      <c r="A139" s="2" t="n">
        <v>137</v>
      </c>
      <c r="B139" s="2" t="inlineStr">
        <is>
          <t>03-17 17:32:00</t>
        </is>
      </c>
      <c r="C139" s="2" t="n">
        <v>1798.7</v>
      </c>
      <c r="D139" s="2" t="n">
        <v>1.1</v>
      </c>
      <c r="E139" s="2" t="n">
        <v>0</v>
      </c>
      <c r="F139" s="2" t="n">
        <v>0</v>
      </c>
      <c r="G139" s="2" t="n">
        <v>5.2</v>
      </c>
      <c r="H139" s="2" t="n">
        <v>19.7</v>
      </c>
      <c r="I139" s="2" t="n">
        <v>0</v>
      </c>
    </row>
    <row r="140">
      <c r="A140" s="2" t="n">
        <v>138</v>
      </c>
      <c r="B140" s="2" t="inlineStr">
        <is>
          <t>03-17 17:32:10</t>
        </is>
      </c>
      <c r="C140" s="2" t="n">
        <v>2111</v>
      </c>
      <c r="D140" s="2" t="n">
        <v>1.9</v>
      </c>
      <c r="E140" s="2" t="n">
        <v>0</v>
      </c>
      <c r="F140" s="2" t="n">
        <v>0</v>
      </c>
      <c r="G140" s="2" t="n">
        <v>5.6</v>
      </c>
      <c r="H140" s="2" t="n">
        <v>19</v>
      </c>
      <c r="I140" s="2" t="n">
        <v>0</v>
      </c>
    </row>
    <row r="141">
      <c r="A141" s="2" t="n">
        <v>139</v>
      </c>
      <c r="B141" s="2" t="inlineStr">
        <is>
          <t>03-17 17:32:20</t>
        </is>
      </c>
      <c r="C141" s="2" t="n">
        <v>2392</v>
      </c>
      <c r="D141" s="2" t="n">
        <v>1.1</v>
      </c>
      <c r="E141" s="2" t="n">
        <v>0</v>
      </c>
      <c r="F141" s="2" t="n">
        <v>0</v>
      </c>
      <c r="G141" s="2" t="n">
        <v>5.3</v>
      </c>
      <c r="H141" s="2" t="n">
        <v>18.9</v>
      </c>
      <c r="I141" s="2" t="n">
        <v>0</v>
      </c>
    </row>
    <row r="142">
      <c r="A142" s="2" t="n">
        <v>140</v>
      </c>
      <c r="B142" s="2" t="inlineStr">
        <is>
          <t>03-17 17:32:30</t>
        </is>
      </c>
      <c r="C142" s="2" t="n">
        <v>3598.4</v>
      </c>
      <c r="D142" s="2" t="n">
        <v>1.7</v>
      </c>
      <c r="E142" s="2" t="n">
        <v>0</v>
      </c>
      <c r="F142" s="2" t="n">
        <v>0</v>
      </c>
      <c r="G142" s="2" t="n">
        <v>4.3</v>
      </c>
      <c r="H142" s="2" t="n">
        <v>19.5</v>
      </c>
      <c r="I142" s="2" t="n">
        <v>0</v>
      </c>
    </row>
    <row r="143">
      <c r="A143" s="2" t="n">
        <v>141</v>
      </c>
      <c r="B143" s="2" t="inlineStr">
        <is>
          <t>03-17 17:32:40</t>
        </is>
      </c>
      <c r="C143" s="2" t="n">
        <v>1602.5</v>
      </c>
      <c r="D143" s="2" t="n">
        <v>0.6</v>
      </c>
      <c r="E143" s="2" t="n">
        <v>0</v>
      </c>
      <c r="F143" s="2" t="n">
        <v>0</v>
      </c>
      <c r="G143" s="2" t="n">
        <v>7.3</v>
      </c>
      <c r="H143" s="2" t="n">
        <v>20</v>
      </c>
      <c r="I143" s="2" t="n">
        <v>0</v>
      </c>
    </row>
    <row r="144">
      <c r="A144" s="2" t="n">
        <v>142</v>
      </c>
      <c r="B144" s="2" t="inlineStr">
        <is>
          <t>03-17 17:32:50</t>
        </is>
      </c>
      <c r="C144" s="2" t="n">
        <v>2081.7</v>
      </c>
      <c r="D144" s="2" t="n">
        <v>1.4</v>
      </c>
      <c r="E144" s="2" t="n">
        <v>0</v>
      </c>
      <c r="F144" s="2" t="n">
        <v>0</v>
      </c>
      <c r="G144" s="2" t="n">
        <v>5.6</v>
      </c>
      <c r="H144" s="2" t="n">
        <v>20.7</v>
      </c>
      <c r="I144" s="2" t="n">
        <v>0</v>
      </c>
    </row>
    <row r="145">
      <c r="A145" s="2" t="n">
        <v>143</v>
      </c>
      <c r="B145" s="2" t="inlineStr">
        <is>
          <t>03-17 17:33:00</t>
        </is>
      </c>
      <c r="C145" s="2" t="n">
        <v>2795.3</v>
      </c>
      <c r="D145" s="2" t="n">
        <v>1.4</v>
      </c>
      <c r="E145" s="2" t="n">
        <v>0</v>
      </c>
      <c r="F145" s="2" t="n">
        <v>0</v>
      </c>
      <c r="G145" s="2" t="n">
        <v>6.1</v>
      </c>
      <c r="H145" s="2" t="n">
        <v>21.3</v>
      </c>
      <c r="I145" s="2" t="n">
        <v>0</v>
      </c>
    </row>
    <row r="146">
      <c r="A146" s="2" t="n">
        <v>144</v>
      </c>
      <c r="B146" s="2" t="inlineStr">
        <is>
          <t>03-17 17:33:10</t>
        </is>
      </c>
      <c r="C146" s="2" t="n">
        <v>2100.2</v>
      </c>
      <c r="D146" s="2" t="n">
        <v>1.5</v>
      </c>
      <c r="E146" s="2" t="n">
        <v>0</v>
      </c>
      <c r="F146" s="2" t="n">
        <v>0</v>
      </c>
      <c r="G146" s="2" t="n">
        <v>4.7</v>
      </c>
      <c r="H146" s="2" t="n">
        <v>21.7</v>
      </c>
      <c r="I146" s="2" t="n">
        <v>0</v>
      </c>
    </row>
    <row r="147">
      <c r="A147" s="2" t="n">
        <v>145</v>
      </c>
      <c r="B147" s="2" t="inlineStr">
        <is>
          <t>03-17 17:33:20</t>
        </is>
      </c>
      <c r="C147" s="2" t="n">
        <v>2042.2</v>
      </c>
      <c r="D147" s="2" t="n">
        <v>1.3</v>
      </c>
      <c r="E147" s="2" t="n">
        <v>0</v>
      </c>
      <c r="F147" s="2" t="n">
        <v>0</v>
      </c>
      <c r="G147" s="2" t="n">
        <v>5</v>
      </c>
      <c r="H147" s="2" t="n">
        <v>22.4</v>
      </c>
      <c r="I147" s="2" t="n">
        <v>0</v>
      </c>
    </row>
    <row r="148">
      <c r="A148" s="2" t="n">
        <v>146</v>
      </c>
      <c r="B148" s="2" t="inlineStr">
        <is>
          <t>03-17 17:33:30</t>
        </is>
      </c>
      <c r="C148" s="2" t="n">
        <v>2431.4</v>
      </c>
      <c r="D148" s="2" t="n">
        <v>1.2</v>
      </c>
      <c r="E148" s="2" t="n">
        <v>1</v>
      </c>
      <c r="F148" s="2" t="n">
        <v>0</v>
      </c>
      <c r="G148" s="2" t="n">
        <v>5.4</v>
      </c>
      <c r="H148" s="2" t="n">
        <v>23.1</v>
      </c>
      <c r="I148" s="2" t="n">
        <v>0</v>
      </c>
    </row>
    <row r="149">
      <c r="A149" s="2" t="n">
        <v>147</v>
      </c>
      <c r="B149" s="2" t="inlineStr">
        <is>
          <t>03-17 17:33:40</t>
        </is>
      </c>
      <c r="C149" s="2" t="n">
        <v>2354.8</v>
      </c>
      <c r="D149" s="2" t="n">
        <v>1.4</v>
      </c>
      <c r="E149" s="2" t="n">
        <v>0</v>
      </c>
      <c r="F149" s="2" t="n">
        <v>0</v>
      </c>
      <c r="G149" s="2" t="n">
        <v>5.4</v>
      </c>
      <c r="H149" s="2" t="n">
        <v>23.8</v>
      </c>
      <c r="I149" s="2" t="n">
        <v>0</v>
      </c>
    </row>
    <row r="150">
      <c r="A150" s="2" t="n">
        <v>148</v>
      </c>
      <c r="B150" s="2" t="inlineStr">
        <is>
          <t>03-17 17:33:50</t>
        </is>
      </c>
      <c r="C150" s="2" t="n">
        <v>1946.5</v>
      </c>
      <c r="D150" s="2" t="n">
        <v>1.1</v>
      </c>
      <c r="E150" s="2" t="n">
        <v>0</v>
      </c>
      <c r="F150" s="2" t="n">
        <v>0</v>
      </c>
      <c r="G150" s="2" t="n">
        <v>5.3</v>
      </c>
      <c r="H150" s="2" t="n">
        <v>24.4</v>
      </c>
      <c r="I150" s="2" t="n">
        <v>0</v>
      </c>
    </row>
    <row r="151">
      <c r="A151" s="2" t="n">
        <v>149</v>
      </c>
      <c r="B151" s="2" t="inlineStr">
        <is>
          <t>03-17 17:34:00</t>
        </is>
      </c>
      <c r="C151" s="2" t="n">
        <v>2501.2</v>
      </c>
      <c r="D151" s="2" t="n">
        <v>1.3</v>
      </c>
      <c r="E151" s="2" t="n">
        <v>1</v>
      </c>
      <c r="F151" s="2" t="n">
        <v>0</v>
      </c>
      <c r="G151" s="2" t="n">
        <v>5.2</v>
      </c>
      <c r="H151" s="2" t="n">
        <v>25.3</v>
      </c>
      <c r="I151" s="2" t="n">
        <v>0</v>
      </c>
    </row>
    <row r="152">
      <c r="A152" s="2" t="n">
        <v>150</v>
      </c>
      <c r="B152" s="2" t="inlineStr">
        <is>
          <t>03-17 17:34:10</t>
        </is>
      </c>
      <c r="C152" s="2" t="n">
        <v>2605.4</v>
      </c>
      <c r="D152" s="2" t="n">
        <v>1.2</v>
      </c>
      <c r="E152" s="2" t="n">
        <v>0</v>
      </c>
      <c r="F152" s="2" t="n">
        <v>0</v>
      </c>
      <c r="G152" s="2" t="n">
        <v>4.4</v>
      </c>
      <c r="H152" s="2" t="n">
        <v>26</v>
      </c>
      <c r="I152" s="2" t="n">
        <v>0</v>
      </c>
    </row>
    <row r="153">
      <c r="A153" s="2" t="n">
        <v>151</v>
      </c>
      <c r="B153" s="2" t="inlineStr">
        <is>
          <t>03-17 17:34:20</t>
        </is>
      </c>
      <c r="C153" s="2" t="n">
        <v>2710.2</v>
      </c>
      <c r="D153" s="2" t="n">
        <v>1.4</v>
      </c>
      <c r="E153" s="2" t="n">
        <v>0</v>
      </c>
      <c r="F153" s="2" t="n">
        <v>0</v>
      </c>
      <c r="G153" s="2" t="n">
        <v>5</v>
      </c>
      <c r="H153" s="2" t="n">
        <v>26.9</v>
      </c>
      <c r="I153" s="2" t="n">
        <v>0</v>
      </c>
    </row>
    <row r="154">
      <c r="A154" s="2" t="n">
        <v>152</v>
      </c>
      <c r="B154" s="2" t="inlineStr">
        <is>
          <t>03-17 17:34:30</t>
        </is>
      </c>
      <c r="C154" s="2" t="n">
        <v>1950.3</v>
      </c>
      <c r="D154" s="2" t="n">
        <v>1.1</v>
      </c>
      <c r="E154" s="2" t="n">
        <v>0</v>
      </c>
      <c r="F154" s="2" t="n">
        <v>0</v>
      </c>
      <c r="G154" s="2" t="n">
        <v>5</v>
      </c>
      <c r="H154" s="2" t="n">
        <v>27.5</v>
      </c>
      <c r="I154" s="2" t="n">
        <v>0</v>
      </c>
    </row>
    <row r="155">
      <c r="A155" s="2" t="n">
        <v>153</v>
      </c>
      <c r="B155" s="2" t="inlineStr">
        <is>
          <t>03-17 17:34:40</t>
        </is>
      </c>
      <c r="C155" s="2" t="n">
        <v>2600.9</v>
      </c>
      <c r="D155" s="2" t="n">
        <v>1.6</v>
      </c>
      <c r="E155" s="2" t="n">
        <v>0</v>
      </c>
      <c r="F155" s="2" t="n">
        <v>0</v>
      </c>
      <c r="G155" s="2" t="n">
        <v>4.8</v>
      </c>
      <c r="H155" s="2" t="n">
        <v>28.4</v>
      </c>
      <c r="I155" s="2" t="n">
        <v>0</v>
      </c>
    </row>
    <row r="156">
      <c r="A156" s="2" t="n">
        <v>154</v>
      </c>
      <c r="B156" s="2" t="inlineStr">
        <is>
          <t>03-17 17:34:50</t>
        </is>
      </c>
      <c r="C156" s="2" t="n">
        <v>2598.4</v>
      </c>
      <c r="D156" s="2" t="n">
        <v>1.3</v>
      </c>
      <c r="E156" s="2" t="n">
        <v>0</v>
      </c>
      <c r="F156" s="2" t="n">
        <v>0</v>
      </c>
      <c r="G156" s="2" t="n">
        <v>5.6</v>
      </c>
      <c r="H156" s="2" t="n">
        <v>29.4</v>
      </c>
      <c r="I156" s="2" t="n">
        <v>0</v>
      </c>
    </row>
    <row r="157">
      <c r="A157" s="2" t="n">
        <v>155</v>
      </c>
      <c r="B157" s="2" t="inlineStr">
        <is>
          <t>03-17 17:35:00</t>
        </is>
      </c>
      <c r="C157" s="2" t="n">
        <v>1969.5</v>
      </c>
      <c r="D157" s="2" t="n">
        <v>0.9</v>
      </c>
      <c r="E157" s="2" t="n">
        <v>0</v>
      </c>
      <c r="F157" s="2" t="n">
        <v>0</v>
      </c>
      <c r="G157" s="2" t="n">
        <v>4.5</v>
      </c>
      <c r="H157" s="2" t="n">
        <v>29.9</v>
      </c>
      <c r="I157" s="2" t="n">
        <v>0</v>
      </c>
    </row>
    <row r="158">
      <c r="A158" s="2" t="n">
        <v>156</v>
      </c>
      <c r="B158" s="2" t="inlineStr">
        <is>
          <t>03-17 17:35:10</t>
        </is>
      </c>
      <c r="C158" s="2" t="n">
        <v>2817.5</v>
      </c>
      <c r="D158" s="2" t="n">
        <v>1.1</v>
      </c>
      <c r="E158" s="2" t="n">
        <v>0</v>
      </c>
      <c r="F158" s="2" t="n">
        <v>0</v>
      </c>
      <c r="G158" s="2" t="n">
        <v>4.9</v>
      </c>
      <c r="H158" s="2" t="n">
        <v>30.8</v>
      </c>
      <c r="I158" s="2" t="n">
        <v>0</v>
      </c>
    </row>
    <row r="159">
      <c r="A159" s="2" t="n">
        <v>157</v>
      </c>
      <c r="B159" s="2" t="inlineStr">
        <is>
          <t>03-17 17:35:20</t>
        </is>
      </c>
      <c r="C159" s="2" t="n">
        <v>2311.8</v>
      </c>
      <c r="D159" s="2" t="n">
        <v>1.1</v>
      </c>
      <c r="E159" s="2" t="n">
        <v>0</v>
      </c>
      <c r="F159" s="2" t="n">
        <v>0</v>
      </c>
      <c r="G159" s="2" t="n">
        <v>5</v>
      </c>
      <c r="H159" s="2" t="n">
        <v>31.7</v>
      </c>
      <c r="I159" s="2" t="n">
        <v>0</v>
      </c>
    </row>
    <row r="160">
      <c r="A160" s="2" t="n">
        <v>158</v>
      </c>
      <c r="B160" s="2" t="inlineStr">
        <is>
          <t>03-17 17:35:30</t>
        </is>
      </c>
      <c r="C160" s="2" t="n">
        <v>4493.9</v>
      </c>
      <c r="D160" s="2" t="n">
        <v>1.9</v>
      </c>
      <c r="E160" s="2" t="n">
        <v>0</v>
      </c>
      <c r="F160" s="2" t="n">
        <v>0</v>
      </c>
      <c r="G160" s="2" t="n">
        <v>6</v>
      </c>
      <c r="H160" s="2" t="n">
        <v>33.4</v>
      </c>
      <c r="I160" s="2" t="n">
        <v>0</v>
      </c>
    </row>
    <row r="161">
      <c r="A161" s="2" t="n">
        <v>159</v>
      </c>
      <c r="B161" s="2" t="inlineStr">
        <is>
          <t>03-17 17:35:40</t>
        </is>
      </c>
      <c r="C161" s="2" t="n">
        <v>2865.5</v>
      </c>
      <c r="D161" s="2" t="n">
        <v>1.6</v>
      </c>
      <c r="E161" s="2" t="n">
        <v>0</v>
      </c>
      <c r="F161" s="2" t="n">
        <v>0</v>
      </c>
      <c r="G161" s="2" t="n">
        <v>4.8</v>
      </c>
      <c r="H161" s="2" t="n">
        <v>34.7</v>
      </c>
      <c r="I161" s="2" t="n">
        <v>0</v>
      </c>
    </row>
    <row r="162">
      <c r="A162" s="2" t="n">
        <v>160</v>
      </c>
      <c r="B162" s="2" t="inlineStr">
        <is>
          <t>03-17 17:35:50</t>
        </is>
      </c>
      <c r="C162" s="2" t="n">
        <v>2855.9</v>
      </c>
      <c r="D162" s="2" t="n">
        <v>1.2</v>
      </c>
      <c r="E162" s="2" t="n">
        <v>0</v>
      </c>
      <c r="F162" s="2" t="n">
        <v>0</v>
      </c>
      <c r="G162" s="2" t="n">
        <v>4.9</v>
      </c>
      <c r="H162" s="2" t="n">
        <v>35.6</v>
      </c>
      <c r="I162" s="2" t="n">
        <v>0</v>
      </c>
    </row>
    <row r="163">
      <c r="A163" s="2" t="n">
        <v>161</v>
      </c>
      <c r="B163" s="2" t="inlineStr">
        <is>
          <t>03-17 17:36:00</t>
        </is>
      </c>
      <c r="C163" s="2" t="n">
        <v>1846.9</v>
      </c>
      <c r="D163" s="2" t="n">
        <v>0.7</v>
      </c>
      <c r="E163" s="2" t="n">
        <v>1</v>
      </c>
      <c r="F163" s="2" t="n">
        <v>0</v>
      </c>
      <c r="G163" s="2" t="n">
        <v>4.7</v>
      </c>
      <c r="H163" s="2" t="n">
        <v>36.1</v>
      </c>
      <c r="I163" s="2" t="n">
        <v>0</v>
      </c>
    </row>
    <row r="164">
      <c r="A164" s="2" t="n">
        <v>162</v>
      </c>
      <c r="B164" s="2" t="inlineStr">
        <is>
          <t>03-17 17:36:10</t>
        </is>
      </c>
      <c r="C164" s="2" t="n">
        <v>3427.7</v>
      </c>
      <c r="D164" s="2" t="n">
        <v>1.6</v>
      </c>
      <c r="E164" s="2" t="n">
        <v>1</v>
      </c>
      <c r="F164" s="2" t="n">
        <v>2</v>
      </c>
      <c r="G164" s="2" t="n">
        <v>4.8</v>
      </c>
      <c r="H164" s="2" t="n">
        <v>37</v>
      </c>
      <c r="I164" s="2" t="n">
        <v>0</v>
      </c>
    </row>
    <row r="165">
      <c r="A165" s="2" t="n">
        <v>163</v>
      </c>
      <c r="B165" s="2" t="inlineStr">
        <is>
          <t>03-17 17:36:20</t>
        </is>
      </c>
      <c r="C165" s="2" t="n">
        <v>2720.9</v>
      </c>
      <c r="D165" s="2" t="n">
        <v>1.3</v>
      </c>
      <c r="E165" s="2" t="n">
        <v>1</v>
      </c>
      <c r="F165" s="2" t="n">
        <v>0</v>
      </c>
      <c r="G165" s="2" t="n">
        <v>4.5</v>
      </c>
      <c r="H165" s="2" t="n">
        <v>37.5</v>
      </c>
      <c r="I165" s="2" t="n">
        <v>0</v>
      </c>
    </row>
    <row r="166">
      <c r="A166" s="2" t="n">
        <v>164</v>
      </c>
      <c r="B166" s="2" t="inlineStr">
        <is>
          <t>03-17 17:36:30</t>
        </is>
      </c>
      <c r="C166" s="2" t="n">
        <v>2360.8</v>
      </c>
      <c r="D166" s="2" t="n">
        <v>1.2</v>
      </c>
      <c r="E166" s="2" t="n">
        <v>0</v>
      </c>
      <c r="F166" s="2" t="n">
        <v>0</v>
      </c>
      <c r="G166" s="2" t="n">
        <v>5.1</v>
      </c>
      <c r="H166" s="2" t="n">
        <v>38</v>
      </c>
      <c r="I166" s="2" t="n">
        <v>0</v>
      </c>
    </row>
    <row r="167">
      <c r="A167" s="2" t="n">
        <v>165</v>
      </c>
      <c r="B167" s="2" t="inlineStr">
        <is>
          <t>03-17 17:36:40</t>
        </is>
      </c>
      <c r="C167" s="2" t="n">
        <v>2976.7</v>
      </c>
      <c r="D167" s="2" t="n">
        <v>1.2</v>
      </c>
      <c r="E167" s="2" t="n">
        <v>1</v>
      </c>
      <c r="F167" s="2" t="n">
        <v>1</v>
      </c>
      <c r="G167" s="2" t="n">
        <v>4.8</v>
      </c>
      <c r="H167" s="2" t="n">
        <v>38</v>
      </c>
      <c r="I167" s="2" t="n">
        <v>0</v>
      </c>
    </row>
    <row r="168">
      <c r="A168" s="2" t="n">
        <v>166</v>
      </c>
      <c r="B168" s="2" t="inlineStr">
        <is>
          <t>03-17 17:36:50</t>
        </is>
      </c>
      <c r="C168" s="2" t="n">
        <v>4057.4</v>
      </c>
      <c r="D168" s="2" t="n">
        <v>1.8</v>
      </c>
      <c r="E168" s="2" t="n">
        <v>0</v>
      </c>
      <c r="F168" s="2" t="n">
        <v>0</v>
      </c>
      <c r="G168" s="2" t="n">
        <v>6.4</v>
      </c>
      <c r="H168" s="2" t="n">
        <v>38.8</v>
      </c>
      <c r="I168" s="2" t="n">
        <v>0</v>
      </c>
    </row>
    <row r="169">
      <c r="A169" s="2" t="n">
        <v>167</v>
      </c>
      <c r="B169" s="2" t="inlineStr">
        <is>
          <t>03-17 17:37:00</t>
        </is>
      </c>
      <c r="C169" s="2" t="n">
        <v>3043.7</v>
      </c>
      <c r="D169" s="2" t="n">
        <v>1.1</v>
      </c>
      <c r="E169" s="2" t="n">
        <v>0</v>
      </c>
      <c r="F169" s="2" t="n">
        <v>0</v>
      </c>
      <c r="G169" s="2" t="n">
        <v>5.4</v>
      </c>
      <c r="H169" s="2" t="n">
        <v>39.3</v>
      </c>
      <c r="I169" s="2" t="n">
        <v>0</v>
      </c>
    </row>
    <row r="170">
      <c r="A170" s="2" t="n">
        <v>168</v>
      </c>
      <c r="B170" s="2" t="inlineStr">
        <is>
          <t>03-17 17:37:10</t>
        </is>
      </c>
      <c r="C170" s="2" t="n">
        <v>1569.1</v>
      </c>
      <c r="D170" s="2" t="n">
        <v>0.8</v>
      </c>
      <c r="E170" s="2" t="n">
        <v>0</v>
      </c>
      <c r="F170" s="2" t="n">
        <v>0</v>
      </c>
      <c r="G170" s="2" t="n">
        <v>6.2</v>
      </c>
      <c r="H170" s="2" t="n">
        <v>39.8</v>
      </c>
      <c r="I170" s="2" t="n">
        <v>0</v>
      </c>
    </row>
    <row r="171">
      <c r="A171" s="2" t="n">
        <v>169</v>
      </c>
      <c r="B171" s="2" t="inlineStr">
        <is>
          <t>03-17 17:37:20</t>
        </is>
      </c>
      <c r="C171" s="2" t="n">
        <v>3365.9</v>
      </c>
      <c r="D171" s="2" t="n">
        <v>1.4</v>
      </c>
      <c r="E171" s="2" t="n">
        <v>0</v>
      </c>
      <c r="F171" s="2" t="n">
        <v>0</v>
      </c>
      <c r="G171" s="2" t="n">
        <v>6.8</v>
      </c>
      <c r="H171" s="2" t="n">
        <v>40.6</v>
      </c>
      <c r="I171" s="2" t="n">
        <v>0</v>
      </c>
    </row>
    <row r="172">
      <c r="A172" s="2" t="n">
        <v>170</v>
      </c>
      <c r="B172" s="2" t="inlineStr">
        <is>
          <t>03-17 17:37:30</t>
        </is>
      </c>
      <c r="C172" s="2" t="n">
        <v>2709.3</v>
      </c>
      <c r="D172" s="2" t="n">
        <v>1.3</v>
      </c>
      <c r="E172" s="2" t="n">
        <v>1</v>
      </c>
      <c r="F172" s="2" t="n">
        <v>1</v>
      </c>
      <c r="G172" s="2" t="n">
        <v>4.6</v>
      </c>
      <c r="H172" s="2" t="n">
        <v>41</v>
      </c>
      <c r="I172" s="2" t="n">
        <v>0</v>
      </c>
    </row>
    <row r="173">
      <c r="A173" s="2" t="n">
        <v>171</v>
      </c>
      <c r="B173" s="2" t="inlineStr">
        <is>
          <t>03-17 17:37:40</t>
        </is>
      </c>
      <c r="C173" s="2" t="n">
        <v>2891.3</v>
      </c>
      <c r="D173" s="2" t="n">
        <v>1.2</v>
      </c>
      <c r="E173" s="2" t="n">
        <v>0</v>
      </c>
      <c r="F173" s="2" t="n">
        <v>0</v>
      </c>
      <c r="G173" s="2" t="n">
        <v>5.6</v>
      </c>
      <c r="H173" s="2" t="n">
        <v>41.1</v>
      </c>
      <c r="I173" s="2" t="n">
        <v>0</v>
      </c>
    </row>
    <row r="174">
      <c r="A174" s="2" t="n">
        <v>172</v>
      </c>
      <c r="B174" s="2" t="inlineStr">
        <is>
          <t>03-17 17:37:50</t>
        </is>
      </c>
      <c r="C174" s="2" t="n">
        <v>3726.9</v>
      </c>
      <c r="D174" s="2" t="n">
        <v>1.3</v>
      </c>
      <c r="E174" s="2" t="n">
        <v>1</v>
      </c>
      <c r="F174" s="2" t="n">
        <v>2</v>
      </c>
      <c r="G174" s="2" t="n">
        <v>1.4</v>
      </c>
      <c r="H174" s="2" t="n">
        <v>41.7</v>
      </c>
      <c r="I174" s="2" t="n">
        <v>0</v>
      </c>
    </row>
    <row r="175">
      <c r="A175" s="2" t="n">
        <v>173</v>
      </c>
      <c r="B175" s="2" t="inlineStr">
        <is>
          <t>03-17 17:38:00</t>
        </is>
      </c>
      <c r="C175" s="2" t="n">
        <v>3951.1</v>
      </c>
      <c r="D175" s="2" t="n">
        <v>1.4</v>
      </c>
      <c r="E175" s="2" t="n">
        <v>1</v>
      </c>
      <c r="F175" s="2" t="n">
        <v>1</v>
      </c>
      <c r="G175" s="2" t="n">
        <v>1.6</v>
      </c>
      <c r="H175" s="2" t="n">
        <v>42.3</v>
      </c>
      <c r="I175" s="2" t="n">
        <v>0</v>
      </c>
    </row>
    <row r="176">
      <c r="A176" s="2" t="n">
        <v>174</v>
      </c>
      <c r="B176" s="2" t="inlineStr">
        <is>
          <t>03-17 17:38:10</t>
        </is>
      </c>
      <c r="C176" s="2" t="n">
        <v>3502.9</v>
      </c>
      <c r="D176" s="2" t="n">
        <v>1.4</v>
      </c>
      <c r="E176" s="2" t="n">
        <v>0</v>
      </c>
      <c r="F176" s="2" t="n">
        <v>0</v>
      </c>
      <c r="G176" s="2" t="n">
        <v>0.8</v>
      </c>
      <c r="H176" s="2" t="n">
        <v>42.6</v>
      </c>
      <c r="I176" s="2" t="n">
        <v>0</v>
      </c>
    </row>
    <row r="177">
      <c r="A177" s="2" t="n">
        <v>175</v>
      </c>
      <c r="B177" s="2" t="inlineStr">
        <is>
          <t>03-17 17:38:20</t>
        </is>
      </c>
      <c r="C177" s="2" t="n">
        <v>1199</v>
      </c>
      <c r="D177" s="2" t="n">
        <v>0.5</v>
      </c>
      <c r="E177" s="2" t="n">
        <v>1</v>
      </c>
      <c r="F177" s="2" t="n">
        <v>2</v>
      </c>
      <c r="G177" s="2" t="n">
        <v>1.3</v>
      </c>
      <c r="H177" s="2" t="n">
        <v>42.9</v>
      </c>
      <c r="I177" s="2" t="n">
        <v>0</v>
      </c>
    </row>
    <row r="178">
      <c r="A178" s="2" t="n">
        <v>176</v>
      </c>
      <c r="B178" s="2" t="inlineStr">
        <is>
          <t>03-17 17:38:30</t>
        </is>
      </c>
      <c r="C178" s="2" t="n">
        <v>3685.3</v>
      </c>
      <c r="D178" s="2" t="n">
        <v>1.3</v>
      </c>
      <c r="E178" s="2" t="n">
        <v>1</v>
      </c>
      <c r="F178" s="2" t="n">
        <v>3</v>
      </c>
      <c r="G178" s="2" t="n">
        <v>1.5</v>
      </c>
      <c r="H178" s="2" t="n">
        <v>43.2</v>
      </c>
      <c r="I178" s="2" t="n">
        <v>0</v>
      </c>
    </row>
    <row r="179">
      <c r="A179" s="2" t="n">
        <v>177</v>
      </c>
      <c r="B179" s="2" t="inlineStr">
        <is>
          <t>03-17 17:38:40</t>
        </is>
      </c>
      <c r="C179" s="2" t="n">
        <v>3617.4</v>
      </c>
      <c r="D179" s="2" t="n">
        <v>1.4</v>
      </c>
      <c r="E179" s="2" t="n">
        <v>1</v>
      </c>
      <c r="F179" s="2" t="n">
        <v>3</v>
      </c>
      <c r="G179" s="2" t="n">
        <v>1.1</v>
      </c>
      <c r="H179" s="2" t="n">
        <v>43.2</v>
      </c>
      <c r="I179" s="2" t="n">
        <v>0</v>
      </c>
    </row>
    <row r="180">
      <c r="A180" s="2" t="n">
        <v>178</v>
      </c>
      <c r="B180" s="2" t="inlineStr">
        <is>
          <t>03-17 17:38:50</t>
        </is>
      </c>
      <c r="C180" s="2" t="n">
        <v>3824.5</v>
      </c>
      <c r="D180" s="2" t="n">
        <v>1.4</v>
      </c>
      <c r="E180" s="2" t="n">
        <v>1</v>
      </c>
      <c r="F180" s="2" t="n">
        <v>1</v>
      </c>
      <c r="G180" s="2" t="n">
        <v>1.9</v>
      </c>
      <c r="H180" s="2" t="n">
        <v>43.5</v>
      </c>
      <c r="I180" s="2" t="n">
        <v>0</v>
      </c>
    </row>
    <row r="181">
      <c r="A181" s="2" t="n">
        <v>179</v>
      </c>
      <c r="B181" s="2" t="inlineStr">
        <is>
          <t>03-17 17:39:00</t>
        </is>
      </c>
      <c r="C181" s="2" t="n">
        <v>3310.6</v>
      </c>
      <c r="D181" s="2" t="n">
        <v>1.1</v>
      </c>
      <c r="E181" s="2" t="n">
        <v>1</v>
      </c>
      <c r="F181" s="2" t="n">
        <v>2</v>
      </c>
      <c r="G181" s="2" t="n">
        <v>1.3</v>
      </c>
      <c r="H181" s="2" t="n">
        <v>43.8</v>
      </c>
      <c r="I181" s="2" t="n">
        <v>0</v>
      </c>
    </row>
    <row r="182">
      <c r="A182" s="2" t="n">
        <v>180</v>
      </c>
      <c r="B182" s="2" t="inlineStr">
        <is>
          <t>03-17 17:39:10</t>
        </is>
      </c>
      <c r="C182" s="2" t="n">
        <v>3293.1</v>
      </c>
      <c r="D182" s="2" t="n">
        <v>1.1</v>
      </c>
      <c r="E182" s="2" t="n">
        <v>1</v>
      </c>
      <c r="F182" s="2" t="n">
        <v>2</v>
      </c>
      <c r="G182" s="2" t="n">
        <v>2.3</v>
      </c>
      <c r="H182" s="2" t="n">
        <v>44</v>
      </c>
      <c r="I182" s="2" t="n">
        <v>0</v>
      </c>
    </row>
    <row r="183">
      <c r="A183" s="2" t="n">
        <v>181</v>
      </c>
      <c r="B183" s="2" t="inlineStr">
        <is>
          <t>03-17 17:39:20</t>
        </is>
      </c>
      <c r="C183" s="2" t="n">
        <v>3912.9</v>
      </c>
      <c r="D183" s="2" t="n">
        <v>1</v>
      </c>
      <c r="E183" s="2" t="n">
        <v>1</v>
      </c>
      <c r="F183" s="2" t="n">
        <v>2</v>
      </c>
      <c r="G183" s="2" t="n">
        <v>2.2</v>
      </c>
      <c r="H183" s="2" t="n">
        <v>44.1</v>
      </c>
      <c r="I183" s="2" t="n">
        <v>0</v>
      </c>
    </row>
    <row r="184">
      <c r="A184" s="2" t="n">
        <v>182</v>
      </c>
      <c r="B184" s="2" t="inlineStr">
        <is>
          <t>03-17 17:39:30</t>
        </is>
      </c>
      <c r="C184" s="2" t="n">
        <v>2238.8</v>
      </c>
      <c r="D184" s="2" t="n">
        <v>1</v>
      </c>
      <c r="E184" s="2" t="n">
        <v>1</v>
      </c>
      <c r="F184" s="2" t="n">
        <v>1</v>
      </c>
      <c r="G184" s="2" t="n">
        <v>1.4</v>
      </c>
      <c r="H184" s="2" t="n">
        <v>44.3</v>
      </c>
      <c r="I184" s="2" t="n">
        <v>0</v>
      </c>
    </row>
    <row r="185">
      <c r="A185" s="2" t="n">
        <v>183</v>
      </c>
      <c r="B185" s="2" t="inlineStr">
        <is>
          <t>03-17 17:39:40</t>
        </is>
      </c>
      <c r="C185" s="2" t="n">
        <v>3660.1</v>
      </c>
      <c r="D185" s="2" t="n">
        <v>1.2</v>
      </c>
      <c r="E185" s="2" t="n">
        <v>1</v>
      </c>
      <c r="F185" s="2" t="n">
        <v>4</v>
      </c>
      <c r="G185" s="2" t="n">
        <v>1.7</v>
      </c>
      <c r="H185" s="2" t="n">
        <v>44.4</v>
      </c>
      <c r="I185" s="2" t="n">
        <v>0</v>
      </c>
    </row>
    <row r="186">
      <c r="A186" s="2" t="n">
        <v>184</v>
      </c>
      <c r="B186" s="2" t="inlineStr">
        <is>
          <t>03-17 17:39:50</t>
        </is>
      </c>
      <c r="C186" s="2" t="n">
        <v>3887.4</v>
      </c>
      <c r="D186" s="2" t="n">
        <v>1.3</v>
      </c>
      <c r="E186" s="2" t="n">
        <v>1</v>
      </c>
      <c r="F186" s="2" t="n">
        <v>8</v>
      </c>
      <c r="G186" s="2" t="n">
        <v>1.4</v>
      </c>
      <c r="H186" s="2" t="n">
        <v>44.7</v>
      </c>
      <c r="I186" s="2" t="n">
        <v>0</v>
      </c>
    </row>
    <row r="187">
      <c r="A187" s="2" t="n">
        <v>185</v>
      </c>
      <c r="B187" s="2" t="inlineStr">
        <is>
          <t>03-17 17:40:00</t>
        </is>
      </c>
      <c r="C187" s="2" t="n">
        <v>3755</v>
      </c>
      <c r="D187" s="2" t="n">
        <v>1.3</v>
      </c>
      <c r="E187" s="2" t="n">
        <v>1</v>
      </c>
      <c r="F187" s="2" t="n">
        <v>5</v>
      </c>
      <c r="G187" s="2" t="n">
        <v>1.9</v>
      </c>
      <c r="H187" s="2" t="n">
        <v>44.7</v>
      </c>
      <c r="I187" s="2" t="n">
        <v>0</v>
      </c>
    </row>
    <row r="188">
      <c r="A188" s="2" t="n">
        <v>186</v>
      </c>
      <c r="B188" s="2" t="inlineStr">
        <is>
          <t>03-17 17:40:10</t>
        </is>
      </c>
      <c r="C188" s="2" t="n">
        <v>3725.3</v>
      </c>
      <c r="D188" s="2" t="n">
        <v>1.1</v>
      </c>
      <c r="E188" s="2" t="n">
        <v>1</v>
      </c>
      <c r="F188" s="2" t="n">
        <v>3</v>
      </c>
      <c r="G188" s="2" t="n">
        <v>0.7</v>
      </c>
      <c r="H188" s="2" t="n">
        <v>44.9</v>
      </c>
      <c r="I188" s="2" t="n">
        <v>0</v>
      </c>
    </row>
    <row r="189">
      <c r="A189" s="2" t="n">
        <v>187</v>
      </c>
      <c r="B189" s="2" t="inlineStr">
        <is>
          <t>03-17 17:40:20</t>
        </is>
      </c>
      <c r="C189" s="2" t="n">
        <v>3436.8</v>
      </c>
      <c r="D189" s="2" t="n">
        <v>1</v>
      </c>
      <c r="E189" s="2" t="n">
        <v>1</v>
      </c>
      <c r="F189" s="2" t="n">
        <v>3</v>
      </c>
      <c r="G189" s="2" t="n">
        <v>1</v>
      </c>
      <c r="H189" s="2" t="n">
        <v>44.7</v>
      </c>
      <c r="I189" s="2" t="n">
        <v>0</v>
      </c>
    </row>
    <row r="190">
      <c r="A190" s="2" t="n">
        <v>188</v>
      </c>
      <c r="B190" s="2" t="inlineStr">
        <is>
          <t>03-17 17:40:30</t>
        </is>
      </c>
      <c r="C190" s="2" t="n">
        <v>3487.2</v>
      </c>
      <c r="D190" s="2" t="n">
        <v>1</v>
      </c>
      <c r="E190" s="2" t="n">
        <v>1</v>
      </c>
      <c r="F190" s="2" t="n">
        <v>6</v>
      </c>
      <c r="G190" s="2" t="n">
        <v>0.9</v>
      </c>
      <c r="H190" s="2" t="n">
        <v>44.6</v>
      </c>
      <c r="I190" s="2" t="n">
        <v>0</v>
      </c>
    </row>
    <row r="191">
      <c r="A191" s="2" t="n">
        <v>189</v>
      </c>
      <c r="B191" s="2" t="inlineStr">
        <is>
          <t>03-17 17:40:40</t>
        </is>
      </c>
      <c r="C191" s="2" t="n">
        <v>3768.7</v>
      </c>
      <c r="D191" s="2" t="n">
        <v>1.5</v>
      </c>
      <c r="E191" s="2" t="n">
        <v>1</v>
      </c>
      <c r="F191" s="2" t="n">
        <v>2</v>
      </c>
      <c r="G191" s="2" t="n">
        <v>1.3</v>
      </c>
      <c r="H191" s="2" t="n">
        <v>44.7</v>
      </c>
      <c r="I191" s="2" t="n">
        <v>0</v>
      </c>
    </row>
    <row r="192">
      <c r="A192" s="2" t="n">
        <v>190</v>
      </c>
      <c r="B192" s="2" t="inlineStr">
        <is>
          <t>03-17 17:40:50</t>
        </is>
      </c>
      <c r="C192" s="2" t="n">
        <v>3442</v>
      </c>
      <c r="D192" s="2" t="n">
        <v>1</v>
      </c>
      <c r="E192" s="2" t="n">
        <v>1</v>
      </c>
      <c r="F192" s="2" t="n">
        <v>5</v>
      </c>
      <c r="G192" s="2" t="n">
        <v>1.3</v>
      </c>
      <c r="H192" s="2" t="n">
        <v>44.3</v>
      </c>
      <c r="I192" s="2" t="n">
        <v>0</v>
      </c>
    </row>
    <row r="193">
      <c r="A193" s="2" t="n">
        <v>191</v>
      </c>
      <c r="B193" s="2" t="inlineStr">
        <is>
          <t>03-17 17:41:00</t>
        </is>
      </c>
      <c r="C193" s="2" t="n">
        <v>3646.8</v>
      </c>
      <c r="D193" s="2" t="n">
        <v>1.1</v>
      </c>
      <c r="E193" s="2" t="n">
        <v>1</v>
      </c>
      <c r="F193" s="2" t="n">
        <v>6</v>
      </c>
      <c r="G193" s="2" t="n">
        <v>0.7</v>
      </c>
      <c r="H193" s="2" t="n">
        <v>43.8</v>
      </c>
      <c r="I193" s="2" t="n">
        <v>0</v>
      </c>
    </row>
    <row r="194">
      <c r="A194" s="2" t="n">
        <v>192</v>
      </c>
      <c r="B194" s="2" t="inlineStr">
        <is>
          <t>03-17 17:41:10</t>
        </is>
      </c>
      <c r="C194" s="2" t="n">
        <v>3258.7</v>
      </c>
      <c r="D194" s="2" t="n">
        <v>1</v>
      </c>
      <c r="E194" s="2" t="n">
        <v>1</v>
      </c>
      <c r="F194" s="2" t="n">
        <v>8</v>
      </c>
      <c r="G194" s="2" t="n">
        <v>1.8</v>
      </c>
      <c r="H194" s="2" t="n">
        <v>43.7</v>
      </c>
      <c r="I194" s="2" t="n">
        <v>0</v>
      </c>
    </row>
    <row r="195">
      <c r="A195" s="2" t="n">
        <v>193</v>
      </c>
      <c r="B195" s="2" t="inlineStr">
        <is>
          <t>03-17 17:41:20</t>
        </is>
      </c>
      <c r="C195" s="2" t="n">
        <v>3764.6</v>
      </c>
      <c r="D195" s="2" t="n">
        <v>1.1</v>
      </c>
      <c r="E195" s="2" t="n">
        <v>1</v>
      </c>
      <c r="F195" s="2" t="n">
        <v>8</v>
      </c>
      <c r="G195" s="2" t="n">
        <v>1.2</v>
      </c>
      <c r="H195" s="2" t="n">
        <v>43.2</v>
      </c>
      <c r="I195" s="2" t="n">
        <v>0</v>
      </c>
    </row>
    <row r="196">
      <c r="A196" s="2" t="n">
        <v>194</v>
      </c>
      <c r="B196" s="2" t="inlineStr">
        <is>
          <t>03-17 17:41:30</t>
        </is>
      </c>
      <c r="C196" s="2" t="n">
        <v>3824</v>
      </c>
      <c r="D196" s="2" t="n">
        <v>1</v>
      </c>
      <c r="E196" s="2" t="n">
        <v>1</v>
      </c>
      <c r="F196" s="2" t="n">
        <v>10</v>
      </c>
      <c r="G196" s="2" t="n">
        <v>0.9</v>
      </c>
      <c r="H196" s="2" t="n">
        <v>43</v>
      </c>
      <c r="I196" s="2" t="n">
        <v>0</v>
      </c>
    </row>
    <row r="197">
      <c r="A197" s="2" t="n">
        <v>195</v>
      </c>
      <c r="B197" s="2" t="inlineStr">
        <is>
          <t>03-17 17:41:40</t>
        </is>
      </c>
      <c r="C197" s="2" t="n">
        <v>3292.7</v>
      </c>
      <c r="D197" s="2" t="n">
        <v>1</v>
      </c>
      <c r="E197" s="2" t="n">
        <v>1</v>
      </c>
      <c r="F197" s="2" t="n">
        <v>13</v>
      </c>
      <c r="G197" s="2" t="n">
        <v>1.8</v>
      </c>
      <c r="H197" s="2" t="n">
        <v>42.6</v>
      </c>
      <c r="I197" s="2" t="n">
        <v>0</v>
      </c>
    </row>
    <row r="198">
      <c r="A198" s="2" t="n">
        <v>196</v>
      </c>
      <c r="B198" s="2" t="inlineStr">
        <is>
          <t>03-17 17:41:50</t>
        </is>
      </c>
      <c r="C198" s="2" t="n">
        <v>3688</v>
      </c>
      <c r="D198" s="2" t="n">
        <v>0.9</v>
      </c>
      <c r="E198" s="2" t="n">
        <v>1</v>
      </c>
      <c r="F198" s="2" t="n">
        <v>14</v>
      </c>
      <c r="G198" s="2" t="n">
        <v>0.7</v>
      </c>
      <c r="H198" s="2" t="n">
        <v>42.4</v>
      </c>
      <c r="I198" s="2" t="n">
        <v>0</v>
      </c>
    </row>
    <row r="199">
      <c r="A199" s="2" t="n">
        <v>197</v>
      </c>
      <c r="B199" s="2" t="inlineStr">
        <is>
          <t>03-17 17:42:00</t>
        </is>
      </c>
      <c r="C199" s="2" t="n">
        <v>3410.9</v>
      </c>
      <c r="D199" s="2" t="n">
        <v>1.4</v>
      </c>
      <c r="E199" s="2" t="n">
        <v>1</v>
      </c>
      <c r="F199" s="2" t="n">
        <v>12</v>
      </c>
      <c r="G199" s="2" t="n">
        <v>1.3</v>
      </c>
      <c r="H199" s="2" t="n">
        <v>42.1</v>
      </c>
      <c r="I199" s="2" t="n">
        <v>0</v>
      </c>
    </row>
    <row r="200">
      <c r="A200" s="2" t="n">
        <v>198</v>
      </c>
      <c r="B200" s="2" t="inlineStr">
        <is>
          <t>03-17 17:42:10</t>
        </is>
      </c>
      <c r="C200" s="2" t="n">
        <v>3479.4</v>
      </c>
      <c r="D200" s="2" t="n">
        <v>1</v>
      </c>
      <c r="E200" s="2" t="n">
        <v>1</v>
      </c>
      <c r="F200" s="2" t="n">
        <v>11</v>
      </c>
      <c r="G200" s="2" t="n">
        <v>1.3</v>
      </c>
      <c r="H200" s="2" t="n">
        <v>41.7</v>
      </c>
      <c r="I200" s="2" t="n">
        <v>0</v>
      </c>
    </row>
    <row r="201">
      <c r="A201" s="2" t="n">
        <v>199</v>
      </c>
      <c r="B201" s="2" t="inlineStr">
        <is>
          <t>03-17 17:42:20</t>
        </is>
      </c>
      <c r="C201" s="2" t="n">
        <v>3713.9</v>
      </c>
      <c r="D201" s="2" t="n">
        <v>1</v>
      </c>
      <c r="E201" s="2" t="n">
        <v>1</v>
      </c>
      <c r="F201" s="2" t="n">
        <v>12</v>
      </c>
      <c r="G201" s="2" t="n">
        <v>2.5</v>
      </c>
      <c r="H201" s="2" t="n">
        <v>41</v>
      </c>
      <c r="I201" s="2" t="n">
        <v>0</v>
      </c>
    </row>
    <row r="202">
      <c r="A202" s="2" t="n">
        <v>200</v>
      </c>
      <c r="B202" s="2" t="inlineStr">
        <is>
          <t>03-17 17:42:30</t>
        </is>
      </c>
      <c r="C202" s="2" t="n">
        <v>3375.4</v>
      </c>
      <c r="D202" s="2" t="n">
        <v>1.2</v>
      </c>
      <c r="E202" s="2" t="n">
        <v>1</v>
      </c>
      <c r="F202" s="2" t="n">
        <v>9</v>
      </c>
      <c r="G202" s="2" t="n">
        <v>0.7</v>
      </c>
      <c r="H202" s="2" t="n">
        <v>40.1</v>
      </c>
      <c r="I202" s="2" t="n">
        <v>0</v>
      </c>
    </row>
    <row r="203">
      <c r="A203" s="2" t="n">
        <v>201</v>
      </c>
      <c r="B203" s="2" t="inlineStr">
        <is>
          <t>03-17 17:42:40</t>
        </is>
      </c>
      <c r="C203" s="2" t="n">
        <v>3169.9</v>
      </c>
      <c r="D203" s="2" t="n">
        <v>0.8</v>
      </c>
      <c r="E203" s="2" t="n">
        <v>1</v>
      </c>
      <c r="F203" s="2" t="n">
        <v>11</v>
      </c>
      <c r="G203" s="2" t="n">
        <v>2</v>
      </c>
      <c r="H203" s="2" t="n">
        <v>39.3</v>
      </c>
      <c r="I203" s="2" t="n">
        <v>0</v>
      </c>
    </row>
    <row r="204">
      <c r="A204" s="2" t="n">
        <v>202</v>
      </c>
      <c r="B204" s="2" t="inlineStr">
        <is>
          <t>03-17 17:42:50</t>
        </is>
      </c>
      <c r="C204" s="2" t="n">
        <v>3788.1</v>
      </c>
      <c r="D204" s="2" t="n">
        <v>0.9</v>
      </c>
      <c r="E204" s="2" t="n">
        <v>1</v>
      </c>
      <c r="F204" s="2" t="n">
        <v>12</v>
      </c>
      <c r="G204" s="2" t="n">
        <v>0.6</v>
      </c>
      <c r="H204" s="2" t="n">
        <v>38.4</v>
      </c>
      <c r="I204" s="2" t="n">
        <v>0</v>
      </c>
    </row>
    <row r="205">
      <c r="A205" s="2" t="n">
        <v>203</v>
      </c>
      <c r="B205" s="2" t="inlineStr">
        <is>
          <t>03-17 17:43:00</t>
        </is>
      </c>
      <c r="C205" s="2" t="n">
        <v>2965.2</v>
      </c>
      <c r="D205" s="2" t="n">
        <v>0.9</v>
      </c>
      <c r="E205" s="2" t="n">
        <v>1</v>
      </c>
      <c r="F205" s="2" t="n">
        <v>17</v>
      </c>
      <c r="G205" s="2" t="n">
        <v>3.1</v>
      </c>
      <c r="H205" s="2" t="n">
        <v>37.4</v>
      </c>
      <c r="I205" s="2" t="n">
        <v>0</v>
      </c>
    </row>
    <row r="206">
      <c r="A206" s="2" t="n">
        <v>204</v>
      </c>
      <c r="B206" s="2" t="inlineStr">
        <is>
          <t>03-17 17:43:10</t>
        </is>
      </c>
      <c r="C206" s="2" t="n">
        <v>3813.2</v>
      </c>
      <c r="D206" s="2" t="n">
        <v>0.8</v>
      </c>
      <c r="E206" s="2" t="n">
        <v>1</v>
      </c>
      <c r="F206" s="2" t="n">
        <v>18</v>
      </c>
      <c r="G206" s="2" t="n">
        <v>1.1</v>
      </c>
      <c r="H206" s="2" t="n">
        <v>36.6</v>
      </c>
      <c r="I206" s="2" t="n">
        <v>0</v>
      </c>
    </row>
    <row r="207">
      <c r="A207" s="2" t="n">
        <v>205</v>
      </c>
      <c r="B207" s="2" t="inlineStr">
        <is>
          <t>03-17 17:43:20</t>
        </is>
      </c>
      <c r="C207" s="2" t="n">
        <v>3234.5</v>
      </c>
      <c r="D207" s="2" t="n">
        <v>1.2</v>
      </c>
      <c r="E207" s="2" t="n">
        <v>1</v>
      </c>
      <c r="F207" s="2" t="n">
        <v>14</v>
      </c>
      <c r="G207" s="2" t="n">
        <v>3</v>
      </c>
      <c r="H207" s="2" t="n">
        <v>35.2</v>
      </c>
      <c r="I207" s="2" t="n">
        <v>0</v>
      </c>
    </row>
    <row r="208">
      <c r="A208" s="2" t="n">
        <v>206</v>
      </c>
      <c r="B208" s="2" t="inlineStr">
        <is>
          <t>03-17 17:43:30</t>
        </is>
      </c>
      <c r="C208" s="2" t="n">
        <v>3782.2</v>
      </c>
      <c r="D208" s="2" t="n">
        <v>1</v>
      </c>
      <c r="E208" s="2" t="n">
        <v>1</v>
      </c>
      <c r="F208" s="2" t="n">
        <v>19</v>
      </c>
      <c r="G208" s="2" t="n">
        <v>1.2</v>
      </c>
      <c r="H208" s="2" t="n">
        <v>34.5</v>
      </c>
      <c r="I208" s="2" t="n">
        <v>0</v>
      </c>
    </row>
    <row r="209">
      <c r="A209" s="2" t="n">
        <v>207</v>
      </c>
      <c r="B209" s="2" t="inlineStr">
        <is>
          <t>03-17 17:43:40</t>
        </is>
      </c>
      <c r="C209" s="2" t="n">
        <v>3613.5</v>
      </c>
      <c r="D209" s="2" t="n">
        <v>1.2</v>
      </c>
      <c r="E209" s="2" t="n">
        <v>1</v>
      </c>
      <c r="F209" s="2" t="n">
        <v>17</v>
      </c>
      <c r="G209" s="2" t="n">
        <v>0.5</v>
      </c>
      <c r="H209" s="2" t="n">
        <v>33.5</v>
      </c>
      <c r="I209" s="2" t="n">
        <v>0</v>
      </c>
    </row>
    <row r="210">
      <c r="A210" s="2" t="n">
        <v>208</v>
      </c>
      <c r="B210" s="2" t="inlineStr">
        <is>
          <t>03-17 17:43:50</t>
        </is>
      </c>
      <c r="C210" s="2" t="n">
        <v>3923.1</v>
      </c>
      <c r="D210" s="2" t="n">
        <v>1.3</v>
      </c>
      <c r="E210" s="2" t="n">
        <v>1</v>
      </c>
      <c r="F210" s="2" t="n">
        <v>14</v>
      </c>
      <c r="G210" s="2" t="n">
        <v>1.3</v>
      </c>
      <c r="H210" s="2" t="n">
        <v>32.9</v>
      </c>
      <c r="I210" s="2" t="n">
        <v>0</v>
      </c>
    </row>
    <row r="211">
      <c r="A211" s="2" t="n">
        <v>209</v>
      </c>
      <c r="B211" s="2" t="inlineStr">
        <is>
          <t>03-17 17:44:00</t>
        </is>
      </c>
      <c r="C211" s="2" t="n">
        <v>3571.2</v>
      </c>
      <c r="D211" s="2" t="n">
        <v>1.2</v>
      </c>
      <c r="E211" s="2" t="n">
        <v>1</v>
      </c>
      <c r="F211" s="2" t="n">
        <v>13</v>
      </c>
      <c r="G211" s="2" t="n">
        <v>2.9</v>
      </c>
      <c r="H211" s="2" t="n">
        <v>32.2</v>
      </c>
      <c r="I211" s="2" t="n">
        <v>0</v>
      </c>
    </row>
    <row r="212">
      <c r="A212" s="2" t="n">
        <v>210</v>
      </c>
      <c r="B212" s="2" t="inlineStr">
        <is>
          <t>03-17 17:44:10</t>
        </is>
      </c>
      <c r="C212" s="2" t="n">
        <v>3790.6</v>
      </c>
      <c r="D212" s="2" t="n">
        <v>0.8</v>
      </c>
      <c r="E212" s="2" t="n">
        <v>1</v>
      </c>
      <c r="F212" s="2" t="n">
        <v>11</v>
      </c>
      <c r="G212" s="2" t="n">
        <v>3.7</v>
      </c>
      <c r="H212" s="2" t="n">
        <v>31.5</v>
      </c>
      <c r="I212" s="2" t="n">
        <v>0</v>
      </c>
    </row>
    <row r="213">
      <c r="A213" s="2" t="n">
        <v>211</v>
      </c>
      <c r="B213" s="2" t="inlineStr">
        <is>
          <t>03-17 17:44:20</t>
        </is>
      </c>
      <c r="C213" s="2" t="n">
        <v>3321.5</v>
      </c>
      <c r="D213" s="2" t="n">
        <v>0.9</v>
      </c>
      <c r="E213" s="2" t="n">
        <v>1</v>
      </c>
      <c r="F213" s="2" t="n">
        <v>10</v>
      </c>
      <c r="G213" s="2" t="n">
        <v>0.7</v>
      </c>
      <c r="H213" s="2" t="n">
        <v>30.7</v>
      </c>
      <c r="I213" s="2" t="n">
        <v>0</v>
      </c>
    </row>
    <row r="214">
      <c r="A214" s="2" t="n">
        <v>212</v>
      </c>
      <c r="B214" s="2" t="inlineStr">
        <is>
          <t>03-17 17:44:30</t>
        </is>
      </c>
      <c r="C214" s="2" t="n">
        <v>3271.7</v>
      </c>
      <c r="D214" s="2" t="n">
        <v>0.8</v>
      </c>
      <c r="E214" s="2" t="n">
        <v>1</v>
      </c>
      <c r="F214" s="2" t="n">
        <v>16</v>
      </c>
      <c r="G214" s="2" t="n">
        <v>5.5</v>
      </c>
      <c r="H214" s="2" t="n">
        <v>30.2</v>
      </c>
      <c r="I214" s="2" t="n">
        <v>0</v>
      </c>
    </row>
    <row r="215">
      <c r="A215" s="2" t="n">
        <v>213</v>
      </c>
      <c r="B215" s="2" t="inlineStr">
        <is>
          <t>03-17 17:44:40</t>
        </is>
      </c>
      <c r="C215" s="2" t="n">
        <v>3838</v>
      </c>
      <c r="D215" s="2" t="n">
        <v>1.1</v>
      </c>
      <c r="E215" s="2" t="n">
        <v>1</v>
      </c>
      <c r="F215" s="2" t="n">
        <v>13</v>
      </c>
      <c r="G215" s="2" t="n">
        <v>7.9</v>
      </c>
      <c r="H215" s="2" t="n">
        <v>29.5</v>
      </c>
      <c r="I215" s="2" t="n">
        <v>0</v>
      </c>
    </row>
    <row r="216">
      <c r="A216" s="2" t="n">
        <v>214</v>
      </c>
      <c r="B216" s="2" t="inlineStr">
        <is>
          <t>03-17 17:44:50</t>
        </is>
      </c>
      <c r="C216" s="2" t="n">
        <v>3376.3</v>
      </c>
      <c r="D216" s="2" t="n">
        <v>1.2</v>
      </c>
      <c r="E216" s="2" t="n">
        <v>1</v>
      </c>
      <c r="F216" s="2" t="n">
        <v>11</v>
      </c>
      <c r="G216" s="2" t="n">
        <v>4.6</v>
      </c>
      <c r="H216" s="2" t="n">
        <v>28.7</v>
      </c>
      <c r="I216" s="2" t="n">
        <v>0</v>
      </c>
    </row>
    <row r="217">
      <c r="A217" s="2" t="n">
        <v>215</v>
      </c>
      <c r="B217" s="2" t="inlineStr">
        <is>
          <t>03-17 17:45:00</t>
        </is>
      </c>
      <c r="C217" s="2" t="n">
        <v>3147.9</v>
      </c>
      <c r="D217" s="2" t="n">
        <v>1</v>
      </c>
      <c r="E217" s="2" t="n">
        <v>1</v>
      </c>
      <c r="F217" s="2" t="n">
        <v>18</v>
      </c>
      <c r="G217" s="2" t="n">
        <v>6.1</v>
      </c>
      <c r="H217" s="2" t="n">
        <v>28.1</v>
      </c>
      <c r="I217" s="2" t="n">
        <v>0</v>
      </c>
    </row>
    <row r="218">
      <c r="A218" s="2" t="n">
        <v>216</v>
      </c>
      <c r="B218" s="2" t="inlineStr">
        <is>
          <t>03-17 17:45:10</t>
        </is>
      </c>
      <c r="C218" s="2" t="n">
        <v>3793.9</v>
      </c>
      <c r="D218" s="2" t="n">
        <v>1.5</v>
      </c>
      <c r="E218" s="2" t="n">
        <v>1</v>
      </c>
      <c r="F218" s="2" t="n">
        <v>14</v>
      </c>
      <c r="G218" s="2" t="n">
        <v>4.8</v>
      </c>
      <c r="H218" s="2" t="n">
        <v>27.2</v>
      </c>
      <c r="I218" s="2" t="n">
        <v>0</v>
      </c>
    </row>
    <row r="219">
      <c r="A219" s="2" t="n">
        <v>217</v>
      </c>
      <c r="B219" s="2" t="inlineStr">
        <is>
          <t>03-17 17:45:20</t>
        </is>
      </c>
      <c r="C219" s="2" t="n">
        <v>3284.1</v>
      </c>
      <c r="D219" s="2" t="n">
        <v>1.7</v>
      </c>
      <c r="E219" s="2" t="n">
        <v>1</v>
      </c>
      <c r="F219" s="2" t="n">
        <v>5</v>
      </c>
      <c r="G219" s="2" t="n">
        <v>5.8</v>
      </c>
      <c r="H219" s="2" t="n">
        <v>26.4</v>
      </c>
      <c r="I219" s="2" t="n">
        <v>0</v>
      </c>
    </row>
    <row r="220">
      <c r="A220" s="2" t="n">
        <v>218</v>
      </c>
      <c r="B220" s="2" t="inlineStr">
        <is>
          <t>03-17 17:45:30</t>
        </is>
      </c>
      <c r="C220" s="2" t="n">
        <v>3789.9</v>
      </c>
      <c r="D220" s="2" t="n">
        <v>1.1</v>
      </c>
      <c r="E220" s="2" t="n">
        <v>1</v>
      </c>
      <c r="F220" s="2" t="n">
        <v>1</v>
      </c>
      <c r="G220" s="2" t="n">
        <v>5.2</v>
      </c>
      <c r="H220" s="2" t="n">
        <v>25.7</v>
      </c>
      <c r="I220" s="2" t="n">
        <v>0</v>
      </c>
    </row>
    <row r="221">
      <c r="A221" s="2" t="n">
        <v>219</v>
      </c>
      <c r="B221" s="2" t="inlineStr">
        <is>
          <t>03-17 17:45:40</t>
        </is>
      </c>
      <c r="C221" s="2" t="n">
        <v>3017</v>
      </c>
      <c r="D221" s="2" t="n">
        <v>1.1</v>
      </c>
      <c r="E221" s="2" t="n">
        <v>0</v>
      </c>
      <c r="F221" s="2" t="n">
        <v>0</v>
      </c>
      <c r="G221" s="2" t="n">
        <v>8.4</v>
      </c>
      <c r="H221" s="2" t="n">
        <v>25.5</v>
      </c>
      <c r="I221" s="2" t="n">
        <v>0</v>
      </c>
    </row>
    <row r="222">
      <c r="A222" s="2" t="n">
        <v>220</v>
      </c>
      <c r="B222" s="2" t="inlineStr">
        <is>
          <t>03-17 17:45:50</t>
        </is>
      </c>
      <c r="C222" s="2" t="n">
        <v>3121.4</v>
      </c>
      <c r="D222" s="2" t="n">
        <v>1.2</v>
      </c>
      <c r="E222" s="2" t="n">
        <v>1</v>
      </c>
      <c r="F222" s="2" t="n">
        <v>1</v>
      </c>
      <c r="G222" s="2" t="n">
        <v>10</v>
      </c>
      <c r="H222" s="2" t="n">
        <v>24.7</v>
      </c>
      <c r="I222" s="2" t="n">
        <v>0</v>
      </c>
    </row>
    <row r="223">
      <c r="A223" s="2" t="n">
        <v>221</v>
      </c>
      <c r="B223" s="2" t="inlineStr">
        <is>
          <t>03-17 17:46:00</t>
        </is>
      </c>
      <c r="C223" s="2" t="n">
        <v>3312</v>
      </c>
      <c r="D223" s="2" t="n">
        <v>1.3</v>
      </c>
      <c r="E223" s="2" t="n">
        <v>1</v>
      </c>
      <c r="F223" s="2" t="n">
        <v>1</v>
      </c>
      <c r="G223" s="2" t="n">
        <v>8.9</v>
      </c>
      <c r="H223" s="2" t="n">
        <v>24.1</v>
      </c>
      <c r="I223" s="2" t="n">
        <v>0</v>
      </c>
    </row>
    <row r="224">
      <c r="A224" s="2" t="n">
        <v>222</v>
      </c>
      <c r="B224" s="2" t="inlineStr">
        <is>
          <t>03-17 17:46:10</t>
        </is>
      </c>
      <c r="C224" s="2" t="n">
        <v>3659.2</v>
      </c>
      <c r="D224" s="2" t="n">
        <v>1.1</v>
      </c>
      <c r="E224" s="2" t="n">
        <v>1</v>
      </c>
      <c r="F224" s="2" t="n">
        <v>4</v>
      </c>
      <c r="G224" s="2" t="n">
        <v>10</v>
      </c>
      <c r="H224" s="2" t="n">
        <v>23.7</v>
      </c>
      <c r="I224" s="2" t="n">
        <v>0</v>
      </c>
    </row>
    <row r="225">
      <c r="A225" s="2" t="n">
        <v>223</v>
      </c>
      <c r="B225" s="2" t="inlineStr">
        <is>
          <t>03-17 17:46:20</t>
        </is>
      </c>
      <c r="C225" s="2" t="n">
        <v>3705.3</v>
      </c>
      <c r="D225" s="2" t="n">
        <v>1.5</v>
      </c>
      <c r="E225" s="2" t="n">
        <v>1</v>
      </c>
      <c r="F225" s="2" t="n">
        <v>5</v>
      </c>
      <c r="G225" s="2" t="n">
        <v>10.3</v>
      </c>
      <c r="H225" s="2" t="n">
        <v>23</v>
      </c>
      <c r="I225" s="2" t="n">
        <v>0</v>
      </c>
    </row>
    <row r="226">
      <c r="A226" s="2" t="n">
        <v>224</v>
      </c>
      <c r="B226" s="2" t="inlineStr">
        <is>
          <t>03-17 17:46:30</t>
        </is>
      </c>
      <c r="C226" s="2" t="n">
        <v>3584</v>
      </c>
      <c r="D226" s="2" t="n">
        <v>1.8</v>
      </c>
      <c r="E226" s="2" t="n">
        <v>1</v>
      </c>
      <c r="F226" s="2" t="n">
        <v>0</v>
      </c>
      <c r="G226" s="2" t="n">
        <v>8.9</v>
      </c>
      <c r="H226" s="2" t="n">
        <v>22</v>
      </c>
      <c r="I226" s="2" t="n">
        <v>0</v>
      </c>
    </row>
    <row r="227">
      <c r="A227" s="2" t="n">
        <v>225</v>
      </c>
      <c r="B227" s="2" t="inlineStr">
        <is>
          <t>03-17 17:46:40</t>
        </is>
      </c>
      <c r="C227" s="2" t="n">
        <v>3589.4</v>
      </c>
      <c r="D227" s="2" t="n">
        <v>1.1</v>
      </c>
      <c r="E227" s="2" t="n">
        <v>1</v>
      </c>
      <c r="F227" s="2" t="n">
        <v>1</v>
      </c>
      <c r="G227" s="2" t="n">
        <v>9.300000000000001</v>
      </c>
      <c r="H227" s="2" t="n">
        <v>21.1</v>
      </c>
      <c r="I227" s="2" t="n">
        <v>0</v>
      </c>
    </row>
    <row r="228">
      <c r="A228" s="2" t="n">
        <v>226</v>
      </c>
      <c r="B228" s="2" t="inlineStr">
        <is>
          <t>03-17 17:46:50</t>
        </is>
      </c>
      <c r="C228" s="2" t="n">
        <v>1858.1</v>
      </c>
      <c r="D228" s="2" t="n">
        <v>0.8</v>
      </c>
      <c r="E228" s="2" t="n">
        <v>1</v>
      </c>
      <c r="F228" s="2" t="n">
        <v>1</v>
      </c>
      <c r="G228" s="2" t="n">
        <v>8.800000000000001</v>
      </c>
      <c r="H228" s="2" t="n">
        <v>20.6</v>
      </c>
      <c r="I228" s="2" t="n">
        <v>0</v>
      </c>
    </row>
    <row r="229">
      <c r="A229" s="2" t="n">
        <v>227</v>
      </c>
      <c r="B229" s="2" t="inlineStr">
        <is>
          <t>03-17 17:47:00</t>
        </is>
      </c>
      <c r="C229" s="2" t="n">
        <v>4171.5</v>
      </c>
      <c r="D229" s="2" t="n">
        <v>1.3</v>
      </c>
      <c r="E229" s="2" t="n">
        <v>1</v>
      </c>
      <c r="F229" s="2" t="n">
        <v>4</v>
      </c>
      <c r="G229" s="2" t="n">
        <v>13.6</v>
      </c>
      <c r="H229" s="2" t="n">
        <v>20</v>
      </c>
      <c r="I229" s="2" t="n">
        <v>0</v>
      </c>
    </row>
    <row r="230">
      <c r="A230" s="2" t="n">
        <v>228</v>
      </c>
      <c r="B230" s="2" t="inlineStr">
        <is>
          <t>03-17 17:47:10</t>
        </is>
      </c>
      <c r="C230" s="2" t="n">
        <v>6638</v>
      </c>
      <c r="D230" s="2" t="n">
        <v>1.6</v>
      </c>
      <c r="E230" s="2" t="n">
        <v>1</v>
      </c>
      <c r="F230" s="2" t="n">
        <v>3</v>
      </c>
      <c r="G230" s="2" t="n">
        <v>14</v>
      </c>
      <c r="H230" s="2" t="n">
        <v>20.2</v>
      </c>
      <c r="I230" s="2" t="n">
        <v>0</v>
      </c>
    </row>
    <row r="231">
      <c r="A231" s="2" t="n">
        <v>229</v>
      </c>
      <c r="B231" s="2" t="inlineStr">
        <is>
          <t>03-17 17:47:20</t>
        </is>
      </c>
      <c r="C231" s="2" t="n">
        <v>4600.8</v>
      </c>
      <c r="D231" s="2" t="n">
        <v>1.2</v>
      </c>
      <c r="E231" s="2" t="n">
        <v>1</v>
      </c>
      <c r="F231" s="2" t="n">
        <v>5</v>
      </c>
      <c r="G231" s="2" t="n">
        <v>15.8</v>
      </c>
      <c r="H231" s="2" t="n">
        <v>19.9</v>
      </c>
      <c r="I231" s="2" t="n">
        <v>0</v>
      </c>
    </row>
    <row r="232">
      <c r="A232" s="2" t="n">
        <v>230</v>
      </c>
      <c r="B232" s="2" t="inlineStr">
        <is>
          <t>03-17 17:47:30</t>
        </is>
      </c>
      <c r="C232" s="2" t="n">
        <v>3626.3</v>
      </c>
      <c r="D232" s="2" t="n">
        <v>1.7</v>
      </c>
      <c r="E232" s="2" t="n">
        <v>1</v>
      </c>
      <c r="F232" s="2" t="n">
        <v>0</v>
      </c>
      <c r="G232" s="2" t="n">
        <v>15.6</v>
      </c>
      <c r="H232" s="2" t="n">
        <v>19</v>
      </c>
      <c r="I232" s="2" t="n">
        <v>0</v>
      </c>
    </row>
    <row r="233">
      <c r="A233" s="2" t="n">
        <v>231</v>
      </c>
      <c r="B233" s="2" t="inlineStr">
        <is>
          <t>03-17 17:47:40</t>
        </is>
      </c>
      <c r="C233" s="2" t="n">
        <v>2596.9</v>
      </c>
      <c r="D233" s="2" t="n">
        <v>1.4</v>
      </c>
      <c r="E233" s="2" t="n">
        <v>1</v>
      </c>
      <c r="F233" s="2" t="n">
        <v>0</v>
      </c>
      <c r="G233" s="2" t="n">
        <v>13.3</v>
      </c>
      <c r="H233" s="2" t="n">
        <v>18.3</v>
      </c>
      <c r="I233" s="2" t="n">
        <v>0</v>
      </c>
    </row>
    <row r="234">
      <c r="A234" s="2" t="n">
        <v>232</v>
      </c>
      <c r="B234" s="2" t="inlineStr">
        <is>
          <t>03-17 17:47:50</t>
        </is>
      </c>
      <c r="C234" s="2" t="n">
        <v>3182.7</v>
      </c>
      <c r="D234" s="2" t="n">
        <v>1.1</v>
      </c>
      <c r="E234" s="2" t="n">
        <v>1</v>
      </c>
      <c r="F234" s="2" t="n">
        <v>1</v>
      </c>
      <c r="G234" s="2" t="n">
        <v>14.3</v>
      </c>
      <c r="H234" s="2" t="n">
        <v>17.6</v>
      </c>
      <c r="I234" s="2" t="n">
        <v>0</v>
      </c>
    </row>
    <row r="235">
      <c r="A235" s="2" t="n">
        <v>233</v>
      </c>
      <c r="B235" s="2" t="inlineStr">
        <is>
          <t>03-17 17:48:00</t>
        </is>
      </c>
      <c r="C235" s="2" t="n">
        <v>2113.7</v>
      </c>
      <c r="D235" s="2" t="n">
        <v>0.9</v>
      </c>
      <c r="E235" s="2" t="n">
        <v>0</v>
      </c>
      <c r="F235" s="2" t="n">
        <v>0</v>
      </c>
      <c r="G235" s="2" t="n">
        <v>13.3</v>
      </c>
      <c r="H235" s="2" t="n">
        <v>17.3</v>
      </c>
      <c r="I235" s="2" t="n">
        <v>0</v>
      </c>
    </row>
    <row r="236">
      <c r="A236" s="2" t="n">
        <v>234</v>
      </c>
      <c r="B236" s="2" t="inlineStr">
        <is>
          <t>03-17 17:48:10</t>
        </is>
      </c>
      <c r="C236" s="2" t="n">
        <v>1792.8</v>
      </c>
      <c r="D236" s="2" t="n">
        <v>0.7</v>
      </c>
      <c r="E236" s="2" t="n">
        <v>1</v>
      </c>
      <c r="F236" s="2" t="n">
        <v>4</v>
      </c>
      <c r="G236" s="2" t="n">
        <v>16</v>
      </c>
      <c r="H236" s="2" t="n">
        <v>16.6</v>
      </c>
      <c r="I236" s="2" t="n">
        <v>0</v>
      </c>
    </row>
    <row r="237">
      <c r="A237" s="2" t="n">
        <v>235</v>
      </c>
      <c r="B237" s="2" t="inlineStr">
        <is>
          <t>03-17 17:48:20</t>
        </is>
      </c>
      <c r="C237" s="2" t="n">
        <v>3110.1</v>
      </c>
      <c r="D237" s="2" t="n">
        <v>1</v>
      </c>
      <c r="E237" s="2" t="n">
        <v>1</v>
      </c>
      <c r="F237" s="2" t="n">
        <v>1</v>
      </c>
      <c r="G237" s="2" t="n">
        <v>14.7</v>
      </c>
      <c r="H237" s="2" t="n">
        <v>16.2</v>
      </c>
      <c r="I237" s="2" t="n">
        <v>0</v>
      </c>
    </row>
    <row r="238">
      <c r="A238" s="2" t="n">
        <v>236</v>
      </c>
      <c r="B238" s="2" t="inlineStr">
        <is>
          <t>03-17 17:48:30</t>
        </is>
      </c>
      <c r="C238" s="2" t="n">
        <v>3424.7</v>
      </c>
      <c r="D238" s="2" t="n">
        <v>1.3</v>
      </c>
      <c r="E238" s="2" t="n">
        <v>1</v>
      </c>
      <c r="F238" s="2" t="n">
        <v>4</v>
      </c>
      <c r="G238" s="2" t="n">
        <v>16.1</v>
      </c>
      <c r="H238" s="2" t="n">
        <v>15.4</v>
      </c>
      <c r="I238" s="2" t="n">
        <v>0</v>
      </c>
    </row>
    <row r="239">
      <c r="A239" s="2" t="n">
        <v>237</v>
      </c>
      <c r="B239" s="2" t="inlineStr">
        <is>
          <t>03-17 17:48:40</t>
        </is>
      </c>
      <c r="C239" s="2" t="n">
        <v>3423.3</v>
      </c>
      <c r="D239" s="2" t="n">
        <v>1.4</v>
      </c>
      <c r="E239" s="2" t="n">
        <v>1</v>
      </c>
      <c r="F239" s="2" t="n">
        <v>0</v>
      </c>
      <c r="G239" s="2" t="n">
        <v>13.9</v>
      </c>
      <c r="H239" s="2" t="n">
        <v>14.8</v>
      </c>
      <c r="I239" s="2" t="n">
        <v>0</v>
      </c>
    </row>
    <row r="240">
      <c r="A240" s="2" t="n">
        <v>238</v>
      </c>
      <c r="B240" s="2" t="inlineStr">
        <is>
          <t>03-17 17:48:50</t>
        </is>
      </c>
      <c r="C240" s="2" t="n">
        <v>2318</v>
      </c>
      <c r="D240" s="2" t="n">
        <v>1.2</v>
      </c>
      <c r="E240" s="2" t="n">
        <v>0</v>
      </c>
      <c r="F240" s="2" t="n">
        <v>0</v>
      </c>
      <c r="G240" s="2" t="n">
        <v>16.5</v>
      </c>
      <c r="H240" s="2" t="n">
        <v>14.2</v>
      </c>
      <c r="I240" s="2" t="n">
        <v>0</v>
      </c>
    </row>
    <row r="241">
      <c r="A241" s="2" t="n">
        <v>239</v>
      </c>
      <c r="B241" s="2" t="inlineStr">
        <is>
          <t>03-17 17:49:00</t>
        </is>
      </c>
      <c r="C241" s="2" t="n">
        <v>3423.1</v>
      </c>
      <c r="D241" s="2" t="n">
        <v>1</v>
      </c>
      <c r="E241" s="2" t="n">
        <v>1</v>
      </c>
      <c r="F241" s="2" t="n">
        <v>0</v>
      </c>
      <c r="G241" s="2" t="n">
        <v>15.8</v>
      </c>
      <c r="H241" s="2" t="n">
        <v>13.9</v>
      </c>
      <c r="I241" s="2" t="n">
        <v>0</v>
      </c>
    </row>
    <row r="242">
      <c r="A242" s="2" t="n">
        <v>240</v>
      </c>
      <c r="B242" s="2" t="inlineStr">
        <is>
          <t>03-17 17:49:10</t>
        </is>
      </c>
      <c r="C242" s="2" t="n">
        <v>1533.4</v>
      </c>
      <c r="D242" s="2" t="n">
        <v>0.7</v>
      </c>
      <c r="E242" s="2" t="n">
        <v>0</v>
      </c>
      <c r="F242" s="2" t="n">
        <v>0</v>
      </c>
      <c r="G242" s="2" t="n">
        <v>13.3</v>
      </c>
      <c r="H242" s="2" t="n">
        <v>13.6</v>
      </c>
      <c r="I242" s="2" t="n">
        <v>0</v>
      </c>
    </row>
    <row r="243">
      <c r="A243" s="2" t="n">
        <v>241</v>
      </c>
      <c r="B243" s="2" t="inlineStr">
        <is>
          <t>03-17 17:49:20</t>
        </is>
      </c>
      <c r="C243" s="2" t="n">
        <v>1804.9</v>
      </c>
      <c r="D243" s="2" t="n">
        <v>0.9</v>
      </c>
      <c r="E243" s="2" t="n">
        <v>1</v>
      </c>
      <c r="F243" s="2" t="n">
        <v>1</v>
      </c>
      <c r="G243" s="2" t="n">
        <v>14.3</v>
      </c>
      <c r="H243" s="2" t="n">
        <v>13.1</v>
      </c>
      <c r="I243" s="2" t="n">
        <v>0</v>
      </c>
    </row>
    <row r="244">
      <c r="A244" s="2" t="n">
        <v>242</v>
      </c>
      <c r="B244" s="2" t="inlineStr">
        <is>
          <t>03-17 17:49:30</t>
        </is>
      </c>
      <c r="C244" s="2" t="n">
        <v>2518</v>
      </c>
      <c r="D244" s="2" t="n">
        <v>0.7</v>
      </c>
      <c r="E244" s="2" t="n">
        <v>0</v>
      </c>
      <c r="F244" s="2" t="n">
        <v>0</v>
      </c>
      <c r="G244" s="2" t="n">
        <v>14.3</v>
      </c>
      <c r="H244" s="2" t="n">
        <v>12.8</v>
      </c>
      <c r="I244" s="2" t="n">
        <v>0</v>
      </c>
    </row>
    <row r="245">
      <c r="A245" s="2" t="n">
        <v>243</v>
      </c>
      <c r="B245" s="2" t="inlineStr">
        <is>
          <t>03-17 17:49:40</t>
        </is>
      </c>
      <c r="C245" s="2" t="n">
        <v>2383.7</v>
      </c>
      <c r="D245" s="2" t="n">
        <v>1.2</v>
      </c>
      <c r="E245" s="2" t="n">
        <v>0</v>
      </c>
      <c r="F245" s="2" t="n">
        <v>0</v>
      </c>
      <c r="G245" s="2" t="n">
        <v>14.3</v>
      </c>
      <c r="H245" s="2" t="n">
        <v>12.6</v>
      </c>
      <c r="I245" s="2" t="n">
        <v>0</v>
      </c>
    </row>
    <row r="246">
      <c r="A246" s="2" t="n">
        <v>244</v>
      </c>
      <c r="B246" s="2" t="inlineStr">
        <is>
          <t>03-17 17:49:50</t>
        </is>
      </c>
      <c r="C246" s="2" t="n">
        <v>3017.5</v>
      </c>
      <c r="D246" s="2" t="n">
        <v>1.5</v>
      </c>
      <c r="E246" s="2" t="n">
        <v>1</v>
      </c>
      <c r="F246" s="2" t="n">
        <v>0</v>
      </c>
      <c r="G246" s="2" t="n">
        <v>14.3</v>
      </c>
      <c r="H246" s="2" t="n">
        <v>12.5</v>
      </c>
      <c r="I246" s="2" t="n">
        <v>0</v>
      </c>
    </row>
    <row r="247">
      <c r="A247" s="2" t="n">
        <v>245</v>
      </c>
      <c r="B247" s="2" t="inlineStr">
        <is>
          <t>03-17 17:50:00</t>
        </is>
      </c>
      <c r="C247" s="2" t="n">
        <v>2671.6</v>
      </c>
      <c r="D247" s="2" t="n">
        <v>0.9</v>
      </c>
      <c r="E247" s="2" t="n">
        <v>0</v>
      </c>
      <c r="F247" s="2" t="n">
        <v>0</v>
      </c>
      <c r="G247" s="2" t="n">
        <v>14.8</v>
      </c>
      <c r="H247" s="2" t="n">
        <v>12.7</v>
      </c>
      <c r="I247" s="2" t="n">
        <v>0</v>
      </c>
    </row>
    <row r="248">
      <c r="A248" s="2" t="n">
        <v>246</v>
      </c>
      <c r="B248" s="2" t="inlineStr">
        <is>
          <t>03-17 17:50:10</t>
        </is>
      </c>
      <c r="C248" s="2" t="n">
        <v>2478.2</v>
      </c>
      <c r="D248" s="2" t="n">
        <v>0.7</v>
      </c>
      <c r="E248" s="2" t="n">
        <v>0</v>
      </c>
      <c r="F248" s="2" t="n">
        <v>0</v>
      </c>
      <c r="G248" s="2" t="n">
        <v>15.5</v>
      </c>
      <c r="H248" s="2" t="n">
        <v>13</v>
      </c>
      <c r="I248" s="2" t="n">
        <v>0</v>
      </c>
    </row>
    <row r="249">
      <c r="A249" s="2" t="n">
        <v>247</v>
      </c>
      <c r="B249" s="2" t="inlineStr">
        <is>
          <t>03-17 17:50:20</t>
        </is>
      </c>
      <c r="C249" s="2" t="n">
        <v>1838.7</v>
      </c>
      <c r="D249" s="2" t="n">
        <v>0.7</v>
      </c>
      <c r="E249" s="2" t="n">
        <v>0</v>
      </c>
      <c r="F249" s="2" t="n">
        <v>0</v>
      </c>
      <c r="G249" s="2" t="n">
        <v>14.1</v>
      </c>
      <c r="H249" s="2" t="n">
        <v>13.1</v>
      </c>
      <c r="I249" s="2" t="n">
        <v>0</v>
      </c>
    </row>
    <row r="250">
      <c r="A250" s="2" t="n">
        <v>248</v>
      </c>
      <c r="B250" s="2" t="inlineStr">
        <is>
          <t>03-17 17:50:30</t>
        </is>
      </c>
      <c r="C250" s="2" t="n">
        <v>1517.2</v>
      </c>
      <c r="D250" s="2" t="n">
        <v>0.8</v>
      </c>
      <c r="E250" s="2" t="n">
        <v>0</v>
      </c>
      <c r="F250" s="2" t="n">
        <v>0</v>
      </c>
      <c r="G250" s="2" t="n">
        <v>13.2</v>
      </c>
      <c r="H250" s="2" t="n">
        <v>13</v>
      </c>
      <c r="I250" s="2" t="n">
        <v>0</v>
      </c>
    </row>
    <row r="251">
      <c r="A251" s="2" t="n">
        <v>249</v>
      </c>
      <c r="B251" s="2" t="inlineStr">
        <is>
          <t>03-17 17:50:40</t>
        </is>
      </c>
      <c r="C251" s="2" t="n">
        <v>471.8</v>
      </c>
      <c r="D251" s="2" t="n">
        <v>0.3</v>
      </c>
      <c r="E251" s="2" t="n">
        <v>1</v>
      </c>
      <c r="F251" s="2" t="n">
        <v>0</v>
      </c>
      <c r="G251" s="2" t="n">
        <v>14.5</v>
      </c>
      <c r="H251" s="2" t="n">
        <v>13.1</v>
      </c>
      <c r="I251" s="2" t="n">
        <v>0</v>
      </c>
    </row>
    <row r="252">
      <c r="A252" s="2" t="n">
        <v>250</v>
      </c>
      <c r="B252" s="2" t="inlineStr">
        <is>
          <t>03-17 17:50:50</t>
        </is>
      </c>
      <c r="C252" s="2" t="n">
        <v>3631.6</v>
      </c>
      <c r="D252" s="2" t="n">
        <v>1.5</v>
      </c>
      <c r="E252" s="2" t="n">
        <v>0</v>
      </c>
      <c r="F252" s="2" t="n">
        <v>0</v>
      </c>
      <c r="G252" s="2" t="n">
        <v>13.9</v>
      </c>
      <c r="H252" s="2" t="n">
        <v>13.3</v>
      </c>
      <c r="I252" s="2" t="n">
        <v>0</v>
      </c>
    </row>
    <row r="253">
      <c r="A253" s="2" t="n">
        <v>251</v>
      </c>
      <c r="B253" s="2" t="inlineStr">
        <is>
          <t>03-17 17:51:00</t>
        </is>
      </c>
      <c r="C253" s="2" t="n">
        <v>2318.1</v>
      </c>
      <c r="D253" s="2" t="n">
        <v>1.3</v>
      </c>
      <c r="E253" s="2" t="n">
        <v>0</v>
      </c>
      <c r="F253" s="2" t="n">
        <v>0</v>
      </c>
      <c r="G253" s="2" t="n">
        <v>13.2</v>
      </c>
      <c r="H253" s="2" t="n">
        <v>13.8</v>
      </c>
      <c r="I253" s="2" t="n">
        <v>0</v>
      </c>
    </row>
    <row r="254">
      <c r="A254" s="2" t="n">
        <v>252</v>
      </c>
      <c r="B254" s="2" t="inlineStr">
        <is>
          <t>03-17 17:51:10</t>
        </is>
      </c>
      <c r="C254" s="2" t="n">
        <v>3353.4</v>
      </c>
      <c r="D254" s="2" t="n">
        <v>0.8</v>
      </c>
      <c r="E254" s="2" t="n">
        <v>0</v>
      </c>
      <c r="F254" s="2" t="n">
        <v>0</v>
      </c>
      <c r="G254" s="2" t="n">
        <v>14.1</v>
      </c>
      <c r="H254" s="2" t="n">
        <v>14.6</v>
      </c>
      <c r="I254" s="2" t="n">
        <v>0</v>
      </c>
    </row>
    <row r="255">
      <c r="A255" s="2" t="n">
        <v>253</v>
      </c>
      <c r="B255" s="2" t="inlineStr">
        <is>
          <t>03-17 17:51:20</t>
        </is>
      </c>
      <c r="C255" s="2" t="n">
        <v>1820.3</v>
      </c>
      <c r="D255" s="2" t="n">
        <v>0.8</v>
      </c>
      <c r="E255" s="2" t="n">
        <v>0</v>
      </c>
      <c r="F255" s="2" t="n">
        <v>0</v>
      </c>
      <c r="G255" s="2" t="n">
        <v>13.2</v>
      </c>
      <c r="H255" s="2" t="n">
        <v>14.8</v>
      </c>
      <c r="I255" s="2" t="n">
        <v>0</v>
      </c>
    </row>
    <row r="256">
      <c r="A256" s="2" t="n">
        <v>254</v>
      </c>
      <c r="B256" s="2" t="inlineStr">
        <is>
          <t>03-17 17:51:30</t>
        </is>
      </c>
      <c r="C256" s="2" t="n">
        <v>1991.5</v>
      </c>
      <c r="D256" s="2" t="n">
        <v>0.7</v>
      </c>
      <c r="E256" s="2" t="n">
        <v>0</v>
      </c>
      <c r="F256" s="2" t="n">
        <v>0</v>
      </c>
      <c r="G256" s="2" t="n">
        <v>17.4</v>
      </c>
      <c r="H256" s="2" t="n">
        <v>15.4</v>
      </c>
      <c r="I256" s="2" t="n">
        <v>0</v>
      </c>
    </row>
    <row r="257">
      <c r="A257" s="2" t="n">
        <v>255</v>
      </c>
      <c r="B257" s="2" t="inlineStr">
        <is>
          <t>03-17 17:51:40</t>
        </is>
      </c>
      <c r="C257" s="2" t="n">
        <v>1480</v>
      </c>
      <c r="D257" s="2" t="n">
        <v>0.7</v>
      </c>
      <c r="E257" s="2" t="n">
        <v>0</v>
      </c>
      <c r="F257" s="2" t="n">
        <v>0</v>
      </c>
      <c r="G257" s="2" t="n">
        <v>14.5</v>
      </c>
      <c r="H257" s="2" t="n">
        <v>15.7</v>
      </c>
      <c r="I257" s="2" t="n">
        <v>0</v>
      </c>
    </row>
    <row r="258">
      <c r="A258" s="2" t="n">
        <v>256</v>
      </c>
      <c r="B258" s="2" t="inlineStr">
        <is>
          <t>03-17 17:51:50</t>
        </is>
      </c>
      <c r="C258" s="2" t="n">
        <v>2314</v>
      </c>
      <c r="D258" s="2" t="n">
        <v>0.8</v>
      </c>
      <c r="E258" s="2" t="n">
        <v>0</v>
      </c>
      <c r="F258" s="2" t="n">
        <v>0</v>
      </c>
      <c r="G258" s="2" t="n">
        <v>14.5</v>
      </c>
      <c r="H258" s="2" t="n">
        <v>16</v>
      </c>
      <c r="I258" s="2" t="n">
        <v>0</v>
      </c>
    </row>
    <row r="259">
      <c r="A259" s="2" t="n">
        <v>257</v>
      </c>
      <c r="B259" s="2" t="inlineStr">
        <is>
          <t>03-17 17:52:00</t>
        </is>
      </c>
      <c r="C259" s="2" t="n">
        <v>3701.4</v>
      </c>
      <c r="D259" s="2" t="n">
        <v>1.6</v>
      </c>
      <c r="E259" s="2" t="n">
        <v>0</v>
      </c>
      <c r="F259" s="2" t="n">
        <v>0</v>
      </c>
      <c r="G259" s="2" t="n">
        <v>15.1</v>
      </c>
      <c r="H259" s="2" t="n">
        <v>16.9</v>
      </c>
      <c r="I259" s="2" t="n">
        <v>0</v>
      </c>
    </row>
    <row r="260">
      <c r="A260" s="2" t="n">
        <v>258</v>
      </c>
      <c r="B260" s="2" t="inlineStr">
        <is>
          <t>03-17 17:52:10</t>
        </is>
      </c>
      <c r="C260" s="2" t="n">
        <v>2544.8</v>
      </c>
      <c r="D260" s="2" t="n">
        <v>0.7</v>
      </c>
      <c r="E260" s="2" t="n">
        <v>0</v>
      </c>
      <c r="F260" s="2" t="n">
        <v>0</v>
      </c>
      <c r="G260" s="2" t="n">
        <v>16.1</v>
      </c>
      <c r="H260" s="2" t="n">
        <v>17.5</v>
      </c>
      <c r="I260" s="2" t="n">
        <v>0</v>
      </c>
    </row>
    <row r="261">
      <c r="A261" s="2" t="n">
        <v>259</v>
      </c>
      <c r="B261" s="2" t="inlineStr">
        <is>
          <t>03-17 17:52:20</t>
        </is>
      </c>
      <c r="C261" s="2" t="n">
        <v>2130.9</v>
      </c>
      <c r="D261" s="2" t="n">
        <v>0.8</v>
      </c>
      <c r="E261" s="2" t="n">
        <v>0</v>
      </c>
      <c r="F261" s="2" t="n">
        <v>0</v>
      </c>
      <c r="G261" s="2" t="n">
        <v>15.9</v>
      </c>
      <c r="H261" s="2" t="n">
        <v>18</v>
      </c>
      <c r="I261" s="2" t="n">
        <v>0</v>
      </c>
    </row>
    <row r="262">
      <c r="A262" s="2" t="n">
        <v>260</v>
      </c>
      <c r="B262" s="2" t="inlineStr">
        <is>
          <t>03-17 17:52:30</t>
        </is>
      </c>
      <c r="C262" s="2" t="n">
        <v>783.4</v>
      </c>
      <c r="D262" s="2" t="n">
        <v>0.4</v>
      </c>
      <c r="E262" s="2" t="n">
        <v>0</v>
      </c>
      <c r="F262" s="2" t="n">
        <v>0</v>
      </c>
      <c r="G262" s="2" t="n">
        <v>10.8</v>
      </c>
      <c r="H262" s="2" t="n">
        <v>18.1</v>
      </c>
      <c r="I262" s="2" t="n">
        <v>0</v>
      </c>
    </row>
    <row r="263">
      <c r="A263" s="2" t="n">
        <v>261</v>
      </c>
      <c r="B263" s="2" t="inlineStr">
        <is>
          <t>03-17 17:52:40</t>
        </is>
      </c>
      <c r="C263" s="2" t="n">
        <v>2869.7</v>
      </c>
      <c r="D263" s="2" t="n">
        <v>1</v>
      </c>
      <c r="E263" s="2" t="n">
        <v>0</v>
      </c>
      <c r="F263" s="2" t="n">
        <v>0</v>
      </c>
      <c r="G263" s="2" t="n">
        <v>10.6</v>
      </c>
      <c r="H263" s="2" t="n">
        <v>18.6</v>
      </c>
      <c r="I263" s="2" t="n">
        <v>0</v>
      </c>
    </row>
    <row r="264">
      <c r="A264" s="2" t="n">
        <v>262</v>
      </c>
      <c r="B264" s="2" t="inlineStr">
        <is>
          <t>03-17 17:52:50</t>
        </is>
      </c>
      <c r="C264" s="2" t="n">
        <v>1098.7</v>
      </c>
      <c r="D264" s="2" t="n">
        <v>0.5</v>
      </c>
      <c r="E264" s="2" t="n">
        <v>0</v>
      </c>
      <c r="F264" s="2" t="n">
        <v>0</v>
      </c>
      <c r="G264" s="2" t="n">
        <v>9.800000000000001</v>
      </c>
      <c r="H264" s="2" t="n">
        <v>18.9</v>
      </c>
      <c r="I264" s="2" t="n">
        <v>0</v>
      </c>
    </row>
    <row r="265">
      <c r="A265" s="2" t="n">
        <v>263</v>
      </c>
      <c r="B265" s="2" t="inlineStr">
        <is>
          <t>03-17 17:53:00</t>
        </is>
      </c>
      <c r="C265" s="2" t="n">
        <v>3567.1</v>
      </c>
      <c r="D265" s="2" t="n">
        <v>1.1</v>
      </c>
      <c r="E265" s="2" t="n">
        <v>0</v>
      </c>
      <c r="F265" s="2" t="n">
        <v>0</v>
      </c>
      <c r="G265" s="2" t="n">
        <v>9.9</v>
      </c>
      <c r="H265" s="2" t="n">
        <v>19.8</v>
      </c>
      <c r="I265" s="2" t="n">
        <v>0</v>
      </c>
    </row>
    <row r="266">
      <c r="A266" s="2" t="n">
        <v>264</v>
      </c>
      <c r="B266" s="2" t="inlineStr">
        <is>
          <t>03-17 17:53:10</t>
        </is>
      </c>
      <c r="C266" s="2" t="n">
        <v>3265.1</v>
      </c>
      <c r="D266" s="2" t="n">
        <v>1</v>
      </c>
      <c r="E266" s="2" t="n">
        <v>0</v>
      </c>
      <c r="F266" s="2" t="n">
        <v>0</v>
      </c>
      <c r="G266" s="2" t="n">
        <v>10.1</v>
      </c>
      <c r="H266" s="2" t="n">
        <v>20.7</v>
      </c>
      <c r="I266" s="2" t="n">
        <v>0</v>
      </c>
    </row>
    <row r="267">
      <c r="A267" s="2" t="n">
        <v>265</v>
      </c>
      <c r="B267" s="2" t="inlineStr">
        <is>
          <t>03-17 17:53:20</t>
        </is>
      </c>
      <c r="C267" s="2" t="n">
        <v>2561.1</v>
      </c>
      <c r="D267" s="2" t="n">
        <v>0.7</v>
      </c>
      <c r="E267" s="2" t="n">
        <v>0</v>
      </c>
      <c r="F267" s="2" t="n">
        <v>0</v>
      </c>
      <c r="G267" s="2" t="n">
        <v>9.6</v>
      </c>
      <c r="H267" s="2" t="n">
        <v>21.3</v>
      </c>
      <c r="I267" s="2" t="n">
        <v>0</v>
      </c>
    </row>
    <row r="268">
      <c r="A268" s="2" t="n">
        <v>266</v>
      </c>
      <c r="B268" s="2" t="inlineStr">
        <is>
          <t>03-17 17:53:30</t>
        </is>
      </c>
      <c r="C268" s="2" t="n">
        <v>1345.9</v>
      </c>
      <c r="D268" s="2" t="n">
        <v>0.4</v>
      </c>
      <c r="E268" s="2" t="n">
        <v>0</v>
      </c>
      <c r="F268" s="2" t="n">
        <v>0</v>
      </c>
      <c r="G268" s="2" t="n">
        <v>10</v>
      </c>
      <c r="H268" s="2" t="n">
        <v>21.6</v>
      </c>
      <c r="I268" s="2" t="n">
        <v>0</v>
      </c>
    </row>
    <row r="269">
      <c r="A269" s="2" t="n">
        <v>267</v>
      </c>
      <c r="B269" s="2" t="inlineStr">
        <is>
          <t>03-17 17:53:40</t>
        </is>
      </c>
      <c r="C269" s="2" t="n">
        <v>3156.2</v>
      </c>
      <c r="D269" s="2" t="n">
        <v>1</v>
      </c>
      <c r="E269" s="2" t="n">
        <v>0</v>
      </c>
      <c r="F269" s="2" t="n">
        <v>0</v>
      </c>
      <c r="G269" s="2" t="n">
        <v>10</v>
      </c>
      <c r="H269" s="2" t="n">
        <v>22.4</v>
      </c>
      <c r="I269" s="2" t="n">
        <v>0</v>
      </c>
    </row>
    <row r="270">
      <c r="A270" s="2" t="n">
        <v>268</v>
      </c>
      <c r="B270" s="2" t="inlineStr">
        <is>
          <t>03-17 17:53:50</t>
        </is>
      </c>
      <c r="C270" s="2" t="n">
        <v>1654.3</v>
      </c>
      <c r="D270" s="2" t="n">
        <v>0.7</v>
      </c>
      <c r="E270" s="2" t="n">
        <v>0</v>
      </c>
      <c r="F270" s="2" t="n">
        <v>0</v>
      </c>
      <c r="G270" s="2" t="n">
        <v>6.7</v>
      </c>
      <c r="H270" s="2" t="n">
        <v>22.9</v>
      </c>
      <c r="I270" s="2" t="n">
        <v>0</v>
      </c>
    </row>
    <row r="271">
      <c r="A271" s="2" t="n">
        <v>269</v>
      </c>
      <c r="B271" s="2" t="inlineStr">
        <is>
          <t>03-17 17:54:00</t>
        </is>
      </c>
      <c r="C271" s="2" t="n">
        <v>1229.7</v>
      </c>
      <c r="D271" s="2" t="n">
        <v>0.5</v>
      </c>
      <c r="E271" s="2" t="n">
        <v>0</v>
      </c>
      <c r="F271" s="2" t="n">
        <v>0</v>
      </c>
      <c r="G271" s="2" t="n">
        <v>5.8</v>
      </c>
      <c r="H271" s="2" t="n">
        <v>23.2</v>
      </c>
      <c r="I271" s="2" t="n">
        <v>0</v>
      </c>
    </row>
    <row r="272">
      <c r="A272" s="2" t="n">
        <v>270</v>
      </c>
      <c r="B272" s="2" t="inlineStr">
        <is>
          <t>03-17 17:54:10</t>
        </is>
      </c>
      <c r="C272" s="2" t="n">
        <v>3629.2</v>
      </c>
      <c r="D272" s="2" t="n">
        <v>1.1</v>
      </c>
      <c r="E272" s="2" t="n">
        <v>0</v>
      </c>
      <c r="F272" s="2" t="n">
        <v>0</v>
      </c>
      <c r="G272" s="2" t="n">
        <v>6.2</v>
      </c>
      <c r="H272" s="2" t="n">
        <v>24.2</v>
      </c>
      <c r="I272" s="2" t="n">
        <v>0</v>
      </c>
    </row>
    <row r="273">
      <c r="A273" s="2" t="n">
        <v>271</v>
      </c>
      <c r="B273" s="2" t="inlineStr">
        <is>
          <t>03-17 17:54:20</t>
        </is>
      </c>
      <c r="C273" s="2" t="n">
        <v>4211.2</v>
      </c>
      <c r="D273" s="2" t="n">
        <v>1</v>
      </c>
      <c r="E273" s="2" t="n">
        <v>0</v>
      </c>
      <c r="F273" s="2" t="n">
        <v>0</v>
      </c>
      <c r="G273" s="2" t="n">
        <v>8.9</v>
      </c>
      <c r="H273" s="2" t="n">
        <v>25.3</v>
      </c>
      <c r="I273" s="2" t="n">
        <v>0</v>
      </c>
    </row>
    <row r="274">
      <c r="A274" s="2" t="n">
        <v>272</v>
      </c>
      <c r="B274" s="2" t="inlineStr">
        <is>
          <t>03-17 17:54:30</t>
        </is>
      </c>
      <c r="C274" s="2" t="n">
        <v>2893.1</v>
      </c>
      <c r="D274" s="2" t="n">
        <v>0.7</v>
      </c>
      <c r="E274" s="2" t="n">
        <v>0</v>
      </c>
      <c r="F274" s="2" t="n">
        <v>0</v>
      </c>
      <c r="G274" s="2" t="n">
        <v>10.2</v>
      </c>
      <c r="H274" s="2" t="n">
        <v>26.1</v>
      </c>
      <c r="I274" s="2" t="n">
        <v>0</v>
      </c>
    </row>
    <row r="275">
      <c r="A275" s="2" t="n">
        <v>273</v>
      </c>
      <c r="B275" s="2" t="inlineStr">
        <is>
          <t>03-17 17:54:40</t>
        </is>
      </c>
      <c r="C275" s="2" t="n">
        <v>1412.4</v>
      </c>
      <c r="D275" s="2" t="n">
        <v>0.6</v>
      </c>
      <c r="E275" s="2" t="n">
        <v>0</v>
      </c>
      <c r="F275" s="2" t="n">
        <v>0</v>
      </c>
      <c r="G275" s="2" t="n">
        <v>10.4</v>
      </c>
      <c r="H275" s="2" t="n">
        <v>26.5</v>
      </c>
      <c r="I275" s="2" t="n">
        <v>0</v>
      </c>
    </row>
    <row r="276">
      <c r="A276" s="2" t="n">
        <v>274</v>
      </c>
      <c r="B276" s="2" t="inlineStr">
        <is>
          <t>03-17 17:54:50</t>
        </is>
      </c>
      <c r="C276" s="2" t="n">
        <v>3110</v>
      </c>
      <c r="D276" s="2" t="n">
        <v>0.9</v>
      </c>
      <c r="E276" s="2" t="n">
        <v>0</v>
      </c>
      <c r="F276" s="2" t="n">
        <v>0</v>
      </c>
      <c r="G276" s="2" t="n">
        <v>11.4</v>
      </c>
      <c r="H276" s="2" t="n">
        <v>27.3</v>
      </c>
      <c r="I276" s="2" t="n">
        <v>0</v>
      </c>
    </row>
    <row r="277">
      <c r="A277" s="2" t="n">
        <v>275</v>
      </c>
      <c r="B277" s="2" t="inlineStr">
        <is>
          <t>03-17 17:55:00</t>
        </is>
      </c>
      <c r="C277" s="2" t="n">
        <v>872.5</v>
      </c>
      <c r="D277" s="2" t="n">
        <v>0.2</v>
      </c>
      <c r="E277" s="2" t="n">
        <v>0</v>
      </c>
      <c r="F277" s="2" t="n">
        <v>0</v>
      </c>
      <c r="G277" s="2" t="n">
        <v>12.5</v>
      </c>
      <c r="H277" s="2" t="n">
        <v>27.6</v>
      </c>
      <c r="I277" s="2" t="n">
        <v>0</v>
      </c>
    </row>
    <row r="278">
      <c r="A278" s="2" t="n">
        <v>276</v>
      </c>
      <c r="B278" s="2" t="inlineStr">
        <is>
          <t>03-17 17:55:10</t>
        </is>
      </c>
      <c r="C278" s="2" t="n">
        <v>3784.4</v>
      </c>
      <c r="D278" s="2" t="n">
        <v>1</v>
      </c>
      <c r="E278" s="2" t="n">
        <v>0</v>
      </c>
      <c r="F278" s="2" t="n">
        <v>0</v>
      </c>
      <c r="G278" s="2" t="n">
        <v>10.7</v>
      </c>
      <c r="H278" s="2" t="n">
        <v>28.6</v>
      </c>
      <c r="I278" s="2" t="n">
        <v>0</v>
      </c>
    </row>
    <row r="279">
      <c r="A279" s="2" t="n">
        <v>277</v>
      </c>
      <c r="B279" s="2" t="inlineStr">
        <is>
          <t>03-17 17:55:20</t>
        </is>
      </c>
      <c r="C279" s="2" t="n">
        <v>3337</v>
      </c>
      <c r="D279" s="2" t="n">
        <v>1</v>
      </c>
      <c r="E279" s="2" t="n">
        <v>0</v>
      </c>
      <c r="F279" s="2" t="n">
        <v>0</v>
      </c>
      <c r="G279" s="2" t="n">
        <v>6.1</v>
      </c>
      <c r="H279" s="2" t="n">
        <v>29.5</v>
      </c>
      <c r="I279" s="2" t="n">
        <v>0</v>
      </c>
    </row>
    <row r="280">
      <c r="A280" s="2" t="n">
        <v>278</v>
      </c>
      <c r="B280" s="2" t="inlineStr">
        <is>
          <t>03-17 17:55:30</t>
        </is>
      </c>
      <c r="C280" s="2" t="n">
        <v>1863.6</v>
      </c>
      <c r="D280" s="2" t="n">
        <v>0.6</v>
      </c>
      <c r="E280" s="2" t="n">
        <v>0</v>
      </c>
      <c r="F280" s="2" t="n">
        <v>0</v>
      </c>
      <c r="G280" s="2" t="n">
        <v>5.6</v>
      </c>
      <c r="H280" s="2" t="n">
        <v>30</v>
      </c>
      <c r="I280" s="2" t="n">
        <v>0</v>
      </c>
    </row>
    <row r="281">
      <c r="A281" s="2" t="n">
        <v>279</v>
      </c>
      <c r="B281" s="2" t="inlineStr">
        <is>
          <t>03-17 17:55:40</t>
        </is>
      </c>
      <c r="C281" s="2" t="n">
        <v>1509</v>
      </c>
      <c r="D281" s="2" t="n">
        <v>0.4</v>
      </c>
      <c r="E281" s="2" t="n">
        <v>0</v>
      </c>
      <c r="F281" s="2" t="n">
        <v>0</v>
      </c>
      <c r="G281" s="2" t="n">
        <v>5.3</v>
      </c>
      <c r="H281" s="2" t="n">
        <v>30.5</v>
      </c>
      <c r="I281" s="2" t="n">
        <v>0</v>
      </c>
    </row>
    <row r="282">
      <c r="A282" s="2" t="n">
        <v>280</v>
      </c>
      <c r="B282" s="2" t="inlineStr">
        <is>
          <t>03-17 17:55:50</t>
        </is>
      </c>
      <c r="C282" s="2" t="n">
        <v>3670.1</v>
      </c>
      <c r="D282" s="2" t="n">
        <v>1.1</v>
      </c>
      <c r="E282" s="2" t="n">
        <v>0</v>
      </c>
      <c r="F282" s="2" t="n">
        <v>0</v>
      </c>
      <c r="G282" s="2" t="n">
        <v>9.4</v>
      </c>
      <c r="H282" s="2" t="n">
        <v>31.6</v>
      </c>
      <c r="I282" s="2" t="n">
        <v>0</v>
      </c>
    </row>
    <row r="283">
      <c r="A283" s="2" t="n">
        <v>281</v>
      </c>
      <c r="B283" s="2" t="inlineStr">
        <is>
          <t>03-17 17:56:00</t>
        </is>
      </c>
      <c r="C283" s="2" t="n">
        <v>1384.8</v>
      </c>
      <c r="D283" s="2" t="n">
        <v>0.4</v>
      </c>
      <c r="E283" s="2" t="n">
        <v>0</v>
      </c>
      <c r="F283" s="2" t="n">
        <v>0</v>
      </c>
      <c r="G283" s="2" t="n">
        <v>7</v>
      </c>
      <c r="H283" s="2" t="n">
        <v>31.9</v>
      </c>
      <c r="I283" s="2" t="n">
        <v>0</v>
      </c>
    </row>
    <row r="284">
      <c r="A284" s="2" t="n">
        <v>282</v>
      </c>
      <c r="B284" s="2" t="inlineStr">
        <is>
          <t>03-17 17:56:10</t>
        </is>
      </c>
      <c r="C284" s="2" t="n">
        <v>2150.5</v>
      </c>
      <c r="D284" s="2" t="n">
        <v>0.6</v>
      </c>
      <c r="E284" s="2" t="n">
        <v>0</v>
      </c>
      <c r="F284" s="2" t="n">
        <v>0</v>
      </c>
      <c r="G284" s="2" t="n">
        <v>8.5</v>
      </c>
      <c r="H284" s="2" t="n">
        <v>32.5</v>
      </c>
      <c r="I284" s="2" t="n">
        <v>0</v>
      </c>
    </row>
    <row r="285">
      <c r="A285" s="2" t="n">
        <v>283</v>
      </c>
      <c r="B285" s="2" t="inlineStr">
        <is>
          <t>03-17 17:56:20</t>
        </is>
      </c>
      <c r="C285" s="2" t="n">
        <v>2677.1</v>
      </c>
      <c r="D285" s="2" t="n">
        <v>0.7</v>
      </c>
      <c r="E285" s="2" t="n">
        <v>0</v>
      </c>
      <c r="F285" s="2" t="n">
        <v>0</v>
      </c>
      <c r="G285" s="2" t="n">
        <v>5.7</v>
      </c>
      <c r="H285" s="2" t="n">
        <v>33.3</v>
      </c>
      <c r="I285" s="2" t="n">
        <v>0</v>
      </c>
    </row>
    <row r="286">
      <c r="A286" s="2" t="n">
        <v>284</v>
      </c>
      <c r="B286" s="2" t="inlineStr">
        <is>
          <t>03-17 17:56:30</t>
        </is>
      </c>
      <c r="C286" s="2" t="n">
        <v>3806.7</v>
      </c>
      <c r="D286" s="2" t="n">
        <v>1</v>
      </c>
      <c r="E286" s="2" t="n">
        <v>0</v>
      </c>
      <c r="F286" s="2" t="n">
        <v>0</v>
      </c>
      <c r="G286" s="2" t="n">
        <v>6.8</v>
      </c>
      <c r="H286" s="2" t="n">
        <v>34.1</v>
      </c>
      <c r="I286" s="2" t="n">
        <v>0</v>
      </c>
    </row>
    <row r="287">
      <c r="A287" s="2" t="n">
        <v>285</v>
      </c>
      <c r="B287" s="2" t="inlineStr">
        <is>
          <t>03-17 17:56:40</t>
        </is>
      </c>
      <c r="C287" s="2" t="n">
        <v>2420.9</v>
      </c>
      <c r="D287" s="2" t="n">
        <v>0.7</v>
      </c>
      <c r="E287" s="2" t="n">
        <v>0</v>
      </c>
      <c r="F287" s="2" t="n">
        <v>0</v>
      </c>
      <c r="G287" s="2" t="n">
        <v>6.4</v>
      </c>
      <c r="H287" s="2" t="n">
        <v>34.8</v>
      </c>
      <c r="I287" s="2" t="n">
        <v>0</v>
      </c>
    </row>
    <row r="288">
      <c r="A288" s="2" t="n">
        <v>286</v>
      </c>
      <c r="B288" s="2" t="inlineStr">
        <is>
          <t>03-17 17:56:50</t>
        </is>
      </c>
      <c r="C288" s="2" t="n">
        <v>229.5</v>
      </c>
      <c r="D288" s="2" t="n">
        <v>0.1</v>
      </c>
      <c r="E288" s="2" t="n">
        <v>0</v>
      </c>
      <c r="F288" s="2" t="n">
        <v>0</v>
      </c>
      <c r="G288" s="2" t="n">
        <v>5.6</v>
      </c>
      <c r="H288" s="2" t="n">
        <v>34.9</v>
      </c>
      <c r="I288" s="2" t="n">
        <v>0</v>
      </c>
    </row>
    <row r="289">
      <c r="A289" s="2" t="n">
        <v>287</v>
      </c>
      <c r="B289" s="2" t="inlineStr">
        <is>
          <t>03-17 17:57:00</t>
        </is>
      </c>
      <c r="C289" s="2" t="n">
        <v>3856.4</v>
      </c>
      <c r="D289" s="2" t="n">
        <v>1</v>
      </c>
      <c r="E289" s="2" t="n">
        <v>0</v>
      </c>
      <c r="F289" s="2" t="n">
        <v>0</v>
      </c>
      <c r="G289" s="2" t="n">
        <v>8.6</v>
      </c>
      <c r="H289" s="2" t="n">
        <v>35.7</v>
      </c>
      <c r="I289" s="2" t="n">
        <v>0</v>
      </c>
    </row>
    <row r="290">
      <c r="A290" s="2" t="n">
        <v>288</v>
      </c>
      <c r="B290" s="2" t="inlineStr">
        <is>
          <t>03-17 17:57:10</t>
        </is>
      </c>
      <c r="C290" s="2" t="n">
        <v>2110.5</v>
      </c>
      <c r="D290" s="2" t="n">
        <v>0.6</v>
      </c>
      <c r="E290" s="2" t="n">
        <v>0</v>
      </c>
      <c r="F290" s="2" t="n">
        <v>0</v>
      </c>
      <c r="G290" s="2" t="n">
        <v>5.6</v>
      </c>
      <c r="H290" s="2" t="n">
        <v>36.4</v>
      </c>
      <c r="I290" s="2" t="n">
        <v>0</v>
      </c>
    </row>
    <row r="291">
      <c r="A291" s="2" t="n">
        <v>289</v>
      </c>
      <c r="B291" s="2" t="inlineStr">
        <is>
          <t>03-17 17:57:20</t>
        </is>
      </c>
      <c r="C291" s="2" t="n">
        <v>2504.7</v>
      </c>
      <c r="D291" s="2" t="n">
        <v>0.5</v>
      </c>
      <c r="E291" s="2" t="n">
        <v>1</v>
      </c>
      <c r="F291" s="2" t="n">
        <v>0</v>
      </c>
      <c r="G291" s="2" t="n">
        <v>6.9</v>
      </c>
      <c r="H291" s="2" t="n">
        <v>37.2</v>
      </c>
      <c r="I291" s="2" t="n">
        <v>0</v>
      </c>
    </row>
    <row r="292">
      <c r="A292" s="2" t="n">
        <v>290</v>
      </c>
      <c r="B292" s="2" t="inlineStr">
        <is>
          <t>03-17 17:57:30</t>
        </is>
      </c>
      <c r="C292" s="2" t="n">
        <v>3787.3</v>
      </c>
      <c r="D292" s="2" t="n">
        <v>0.9</v>
      </c>
      <c r="E292" s="2" t="n">
        <v>0</v>
      </c>
      <c r="F292" s="2" t="n">
        <v>0</v>
      </c>
      <c r="G292" s="2" t="n">
        <v>7.4</v>
      </c>
      <c r="H292" s="2" t="n">
        <v>38.1</v>
      </c>
      <c r="I292" s="2" t="n">
        <v>0</v>
      </c>
    </row>
    <row r="293">
      <c r="A293" s="2" t="n">
        <v>291</v>
      </c>
      <c r="B293" s="2" t="inlineStr">
        <is>
          <t>03-17 17:57:40</t>
        </is>
      </c>
      <c r="C293" s="2" t="n">
        <v>2367.4</v>
      </c>
      <c r="D293" s="2" t="n">
        <v>0.7</v>
      </c>
      <c r="E293" s="2" t="n">
        <v>0</v>
      </c>
      <c r="F293" s="2" t="n">
        <v>0</v>
      </c>
      <c r="G293" s="2" t="n">
        <v>5.8</v>
      </c>
      <c r="H293" s="2" t="n">
        <v>38.8</v>
      </c>
      <c r="I293" s="2" t="n">
        <v>0</v>
      </c>
    </row>
    <row r="294">
      <c r="A294" s="2" t="n">
        <v>292</v>
      </c>
      <c r="B294" s="2" t="inlineStr">
        <is>
          <t>03-17 17:57:50</t>
        </is>
      </c>
      <c r="C294" s="2" t="n">
        <v>2123.4</v>
      </c>
      <c r="D294" s="2" t="n">
        <v>0.5</v>
      </c>
      <c r="E294" s="2" t="n">
        <v>0</v>
      </c>
      <c r="F294" s="2" t="n">
        <v>0</v>
      </c>
      <c r="G294" s="2" t="n">
        <v>10.1</v>
      </c>
      <c r="H294" s="2" t="n">
        <v>39.3</v>
      </c>
      <c r="I294" s="2" t="n">
        <v>0</v>
      </c>
    </row>
    <row r="295">
      <c r="A295" s="2" t="n">
        <v>293</v>
      </c>
      <c r="B295" s="2" t="inlineStr">
        <is>
          <t>03-17 17:58:00</t>
        </is>
      </c>
      <c r="C295" s="2" t="n">
        <v>1881.3</v>
      </c>
      <c r="D295" s="2" t="n">
        <v>0.5</v>
      </c>
      <c r="E295" s="2" t="n">
        <v>0</v>
      </c>
      <c r="F295" s="2" t="n">
        <v>0</v>
      </c>
      <c r="G295" s="2" t="n">
        <v>10.1</v>
      </c>
      <c r="H295" s="2" t="n">
        <v>39.8</v>
      </c>
      <c r="I295" s="2" t="n">
        <v>0</v>
      </c>
    </row>
    <row r="296">
      <c r="A296" s="2" t="n">
        <v>294</v>
      </c>
      <c r="B296" s="2" t="inlineStr">
        <is>
          <t>03-17 17:58:10</t>
        </is>
      </c>
      <c r="C296" s="2" t="n">
        <v>5746.2</v>
      </c>
      <c r="D296" s="2" t="n">
        <v>1.1</v>
      </c>
      <c r="E296" s="2" t="n">
        <v>0</v>
      </c>
      <c r="F296" s="2" t="n">
        <v>0</v>
      </c>
      <c r="G296" s="2" t="n">
        <v>14.3</v>
      </c>
      <c r="H296" s="2" t="n">
        <v>41.1</v>
      </c>
      <c r="I296" s="2" t="n">
        <v>0</v>
      </c>
    </row>
    <row r="297">
      <c r="A297" s="2" t="n">
        <v>295</v>
      </c>
      <c r="B297" s="2" t="inlineStr">
        <is>
          <t>03-17 17:58:20</t>
        </is>
      </c>
      <c r="C297" s="2" t="n">
        <v>1756.5</v>
      </c>
      <c r="D297" s="2" t="n">
        <v>0.5</v>
      </c>
      <c r="E297" s="2" t="n">
        <v>0</v>
      </c>
      <c r="F297" s="2" t="n">
        <v>0</v>
      </c>
      <c r="G297" s="2" t="n">
        <v>14.6</v>
      </c>
      <c r="H297" s="2" t="n">
        <v>41.6</v>
      </c>
      <c r="I297" s="2" t="n">
        <v>0</v>
      </c>
    </row>
    <row r="298">
      <c r="A298" s="2" t="n">
        <v>296</v>
      </c>
      <c r="B298" s="2" t="inlineStr">
        <is>
          <t>03-17 17:58:30</t>
        </is>
      </c>
      <c r="C298" s="2" t="n">
        <v>3117.6</v>
      </c>
      <c r="D298" s="2" t="n">
        <v>0.8</v>
      </c>
      <c r="E298" s="2" t="n">
        <v>0</v>
      </c>
      <c r="F298" s="2" t="n">
        <v>0</v>
      </c>
      <c r="G298" s="2" t="n">
        <v>14.8</v>
      </c>
      <c r="H298" s="2" t="n">
        <v>42.5</v>
      </c>
      <c r="I298" s="2" t="n">
        <v>0</v>
      </c>
    </row>
    <row r="299">
      <c r="A299" s="2" t="n">
        <v>297</v>
      </c>
      <c r="B299" s="2" t="inlineStr">
        <is>
          <t>03-17 17:58:40</t>
        </is>
      </c>
      <c r="C299" s="2" t="n">
        <v>3407.4</v>
      </c>
      <c r="D299" s="2" t="n">
        <v>0.8</v>
      </c>
      <c r="E299" s="2" t="n">
        <v>0</v>
      </c>
      <c r="F299" s="2" t="n">
        <v>0</v>
      </c>
      <c r="G299" s="2" t="n">
        <v>14.9</v>
      </c>
      <c r="H299" s="2" t="n">
        <v>43.3</v>
      </c>
      <c r="I299" s="2" t="n">
        <v>0</v>
      </c>
    </row>
    <row r="300">
      <c r="A300" s="2" t="n">
        <v>298</v>
      </c>
      <c r="B300" s="2" t="inlineStr">
        <is>
          <t>03-17 17:58:50</t>
        </is>
      </c>
      <c r="C300" s="2" t="n">
        <v>1807.2</v>
      </c>
      <c r="D300" s="2" t="n">
        <v>0.5</v>
      </c>
      <c r="E300" s="2" t="n">
        <v>0</v>
      </c>
      <c r="F300" s="2" t="n">
        <v>0</v>
      </c>
      <c r="G300" s="2" t="n">
        <v>14.9</v>
      </c>
      <c r="H300" s="2" t="n">
        <v>43.9</v>
      </c>
      <c r="I300" s="2" t="n">
        <v>0</v>
      </c>
    </row>
    <row r="301">
      <c r="A301" s="2" t="n">
        <v>299</v>
      </c>
      <c r="B301" s="2" t="inlineStr">
        <is>
          <t>03-17 17:59:00</t>
        </is>
      </c>
      <c r="C301" s="2" t="n">
        <v>1123.8</v>
      </c>
      <c r="D301" s="2" t="n">
        <v>0.3</v>
      </c>
      <c r="E301" s="2" t="n">
        <v>0</v>
      </c>
      <c r="F301" s="2" t="n">
        <v>0</v>
      </c>
      <c r="G301" s="2" t="n">
        <v>14.6</v>
      </c>
      <c r="H301" s="2" t="n">
        <v>44.2</v>
      </c>
      <c r="I301" s="2" t="n">
        <v>0</v>
      </c>
    </row>
    <row r="302">
      <c r="A302" s="2" t="n">
        <v>300</v>
      </c>
      <c r="B302" s="2" t="inlineStr">
        <is>
          <t>03-17 17:59:10</t>
        </is>
      </c>
      <c r="C302" s="2" t="n">
        <v>705.7</v>
      </c>
      <c r="D302" s="2" t="n">
        <v>0.2</v>
      </c>
      <c r="E302" s="2" t="n">
        <v>0</v>
      </c>
      <c r="F302" s="2" t="n">
        <v>0</v>
      </c>
      <c r="G302" s="2" t="n">
        <v>14.9</v>
      </c>
      <c r="H302" s="2" t="n">
        <v>44.4</v>
      </c>
      <c r="I302" s="2" t="n">
        <v>0</v>
      </c>
    </row>
    <row r="303">
      <c r="A303" s="2" t="n">
        <v>301</v>
      </c>
      <c r="B303" s="2" t="inlineStr">
        <is>
          <t>03-17 17:59:20</t>
        </is>
      </c>
      <c r="C303" s="2" t="n">
        <v>2408.7</v>
      </c>
      <c r="D303" s="2" t="n">
        <v>0.6</v>
      </c>
      <c r="E303" s="2" t="n">
        <v>0</v>
      </c>
      <c r="F303" s="2" t="n">
        <v>0</v>
      </c>
      <c r="G303" s="2" t="n">
        <v>14.4</v>
      </c>
      <c r="H303" s="2" t="n">
        <v>45</v>
      </c>
      <c r="I303" s="2" t="n">
        <v>0</v>
      </c>
    </row>
    <row r="304">
      <c r="A304" s="2" t="n">
        <v>302</v>
      </c>
      <c r="B304" s="2" t="inlineStr">
        <is>
          <t>03-17 17:59:30</t>
        </is>
      </c>
      <c r="C304" s="2" t="n">
        <v>1284.1</v>
      </c>
      <c r="D304" s="2" t="n">
        <v>0.4</v>
      </c>
      <c r="E304" s="2" t="n">
        <v>0</v>
      </c>
      <c r="F304" s="2" t="n">
        <v>0</v>
      </c>
      <c r="G304" s="2" t="n">
        <v>13.7</v>
      </c>
      <c r="H304" s="2" t="n">
        <v>45.3</v>
      </c>
      <c r="I304" s="2" t="n">
        <v>0</v>
      </c>
    </row>
    <row r="305">
      <c r="A305" s="2" t="n">
        <v>303</v>
      </c>
      <c r="B305" s="2" t="inlineStr">
        <is>
          <t>03-17 17:59:40</t>
        </is>
      </c>
      <c r="C305" s="2" t="n">
        <v>3740.1</v>
      </c>
      <c r="D305" s="2" t="n">
        <v>0.8</v>
      </c>
      <c r="E305" s="2" t="n">
        <v>0</v>
      </c>
      <c r="F305" s="2" t="n">
        <v>0</v>
      </c>
      <c r="G305" s="2" t="n">
        <v>16.5</v>
      </c>
      <c r="H305" s="2" t="n">
        <v>46.2</v>
      </c>
      <c r="I305" s="2" t="n">
        <v>0</v>
      </c>
    </row>
    <row r="306">
      <c r="A306" s="2" t="n">
        <v>304</v>
      </c>
      <c r="B306" s="2" t="inlineStr">
        <is>
          <t>03-17 17:59:50</t>
        </is>
      </c>
      <c r="C306" s="2" t="n">
        <v>2789.5</v>
      </c>
      <c r="D306" s="2" t="n">
        <v>0.6</v>
      </c>
      <c r="E306" s="2" t="n">
        <v>0</v>
      </c>
      <c r="F306" s="2" t="n">
        <v>0</v>
      </c>
      <c r="G306" s="2" t="n">
        <v>15.3</v>
      </c>
      <c r="H306" s="2" t="n">
        <v>46.9</v>
      </c>
      <c r="I306" s="2" t="n">
        <v>0</v>
      </c>
    </row>
    <row r="307">
      <c r="A307" s="2" t="n">
        <v>305</v>
      </c>
      <c r="B307" s="2" t="inlineStr">
        <is>
          <t>03-17 18:00:00</t>
        </is>
      </c>
      <c r="C307" s="2" t="n">
        <v>1610.3</v>
      </c>
      <c r="D307" s="2" t="n">
        <v>0.4</v>
      </c>
      <c r="E307" s="2" t="n">
        <v>0</v>
      </c>
      <c r="F307" s="2" t="n">
        <v>0</v>
      </c>
      <c r="G307" s="2" t="n">
        <v>14.7</v>
      </c>
      <c r="H307" s="2" t="n">
        <v>47.3</v>
      </c>
      <c r="I307" s="2" t="n">
        <v>0</v>
      </c>
    </row>
    <row r="308">
      <c r="A308" s="2" t="n">
        <v>306</v>
      </c>
      <c r="B308" s="2" t="inlineStr">
        <is>
          <t>03-17 18:00:10</t>
        </is>
      </c>
      <c r="C308" s="2" t="n">
        <v>317.3</v>
      </c>
      <c r="D308" s="2" t="n">
        <v>0.1</v>
      </c>
      <c r="E308" s="2" t="n">
        <v>0</v>
      </c>
      <c r="F308" s="2" t="n">
        <v>0</v>
      </c>
      <c r="G308" s="2" t="n">
        <v>14.6</v>
      </c>
      <c r="H308" s="2" t="n">
        <v>47.4</v>
      </c>
      <c r="I308" s="2" t="n">
        <v>0</v>
      </c>
    </row>
    <row r="309">
      <c r="A309" s="2" t="n">
        <v>307</v>
      </c>
      <c r="B309" s="2" t="inlineStr">
        <is>
          <t>03-17 18:00:20</t>
        </is>
      </c>
      <c r="C309" s="2" t="n">
        <v>1973.8</v>
      </c>
      <c r="D309" s="2" t="n">
        <v>0.5</v>
      </c>
      <c r="E309" s="2" t="n">
        <v>0</v>
      </c>
      <c r="F309" s="2" t="n">
        <v>0</v>
      </c>
      <c r="G309" s="2" t="n">
        <v>16.1</v>
      </c>
      <c r="H309" s="2" t="n">
        <v>48</v>
      </c>
      <c r="I309" s="2" t="n">
        <v>0</v>
      </c>
    </row>
    <row r="310">
      <c r="A310" s="2" t="n">
        <v>308</v>
      </c>
      <c r="B310" s="2" t="inlineStr">
        <is>
          <t>03-17 18:00:30</t>
        </is>
      </c>
      <c r="C310" s="2" t="n">
        <v>1126</v>
      </c>
      <c r="D310" s="2" t="n">
        <v>0.2</v>
      </c>
      <c r="E310" s="2" t="n">
        <v>0</v>
      </c>
      <c r="F310" s="2" t="n">
        <v>0</v>
      </c>
      <c r="G310" s="2" t="n">
        <v>15.1</v>
      </c>
      <c r="H310" s="2" t="n">
        <v>48.4</v>
      </c>
      <c r="I310" s="2" t="n">
        <v>0</v>
      </c>
    </row>
    <row r="311">
      <c r="A311" s="2" t="n">
        <v>309</v>
      </c>
      <c r="B311" s="2" t="inlineStr">
        <is>
          <t>03-17 18:00:40</t>
        </is>
      </c>
      <c r="C311" s="2" t="n">
        <v>2825.1</v>
      </c>
      <c r="D311" s="2" t="n">
        <v>0.6</v>
      </c>
      <c r="E311" s="2" t="n">
        <v>0</v>
      </c>
      <c r="F311" s="2" t="n">
        <v>0</v>
      </c>
      <c r="G311" s="2" t="n">
        <v>15.3</v>
      </c>
      <c r="H311" s="2" t="n">
        <v>49</v>
      </c>
      <c r="I311" s="2" t="n">
        <v>0</v>
      </c>
    </row>
    <row r="312">
      <c r="A312" s="2" t="n">
        <v>310</v>
      </c>
      <c r="B312" s="2" t="inlineStr">
        <is>
          <t>03-17 18:00:50</t>
        </is>
      </c>
      <c r="C312" s="2" t="n">
        <v>3458.7</v>
      </c>
      <c r="D312" s="2" t="n">
        <v>0.8</v>
      </c>
      <c r="E312" s="2" t="n">
        <v>0</v>
      </c>
      <c r="F312" s="2" t="n">
        <v>0</v>
      </c>
      <c r="G312" s="2" t="n">
        <v>14.8</v>
      </c>
      <c r="H312" s="2" t="n">
        <v>49.9</v>
      </c>
      <c r="I312" s="2" t="n">
        <v>0</v>
      </c>
    </row>
    <row r="313">
      <c r="A313" s="2" t="n">
        <v>311</v>
      </c>
      <c r="B313" s="2" t="inlineStr">
        <is>
          <t>03-17 18:01:00</t>
        </is>
      </c>
      <c r="C313" s="2" t="n">
        <v>860.7</v>
      </c>
      <c r="D313" s="2" t="n">
        <v>0.2</v>
      </c>
      <c r="E313" s="2" t="n">
        <v>0</v>
      </c>
      <c r="F313" s="2" t="n">
        <v>0</v>
      </c>
      <c r="G313" s="2" t="n">
        <v>15.1</v>
      </c>
      <c r="H313" s="2" t="n">
        <v>50.1</v>
      </c>
      <c r="I313" s="2" t="n">
        <v>0</v>
      </c>
    </row>
    <row r="314">
      <c r="A314" s="2" t="n">
        <v>312</v>
      </c>
      <c r="B314" s="2" t="inlineStr">
        <is>
          <t>03-17 18:01:10</t>
        </is>
      </c>
      <c r="C314" s="2" t="n">
        <v>1287.8</v>
      </c>
      <c r="D314" s="2" t="n">
        <v>0.3</v>
      </c>
      <c r="E314" s="2" t="n">
        <v>0</v>
      </c>
      <c r="F314" s="2" t="n">
        <v>0</v>
      </c>
      <c r="G314" s="2" t="n">
        <v>14.7</v>
      </c>
      <c r="H314" s="2" t="n">
        <v>50.4</v>
      </c>
      <c r="I314" s="2" t="n">
        <v>0</v>
      </c>
    </row>
    <row r="315">
      <c r="A315" s="2" t="n">
        <v>313</v>
      </c>
      <c r="B315" s="2" t="inlineStr">
        <is>
          <t>03-17 18:01:20</t>
        </is>
      </c>
      <c r="C315" s="2" t="n">
        <v>750.4</v>
      </c>
      <c r="D315" s="2" t="n">
        <v>0.2</v>
      </c>
      <c r="E315" s="2" t="n">
        <v>0</v>
      </c>
      <c r="F315" s="2" t="n">
        <v>0</v>
      </c>
      <c r="G315" s="2" t="n">
        <v>15</v>
      </c>
      <c r="H315" s="2" t="n">
        <v>50.6</v>
      </c>
      <c r="I315" s="2" t="n">
        <v>0</v>
      </c>
    </row>
    <row r="316">
      <c r="A316" s="2" t="n">
        <v>314</v>
      </c>
      <c r="B316" s="2" t="inlineStr">
        <is>
          <t>03-17 18:01:30</t>
        </is>
      </c>
      <c r="C316" s="2" t="n">
        <v>763.7</v>
      </c>
      <c r="D316" s="2" t="n">
        <v>0.1</v>
      </c>
      <c r="E316" s="2" t="n">
        <v>0</v>
      </c>
      <c r="F316" s="2" t="n">
        <v>0</v>
      </c>
      <c r="G316" s="2" t="n">
        <v>16.9</v>
      </c>
      <c r="H316" s="2" t="n">
        <v>50.7</v>
      </c>
      <c r="I316" s="2" t="n">
        <v>0</v>
      </c>
    </row>
    <row r="317">
      <c r="A317" s="2" t="n">
        <v>315</v>
      </c>
      <c r="B317" s="2" t="inlineStr">
        <is>
          <t>03-17 18:01:40</t>
        </is>
      </c>
      <c r="C317" s="2" t="n">
        <v>1236.3</v>
      </c>
      <c r="D317" s="2" t="n">
        <v>0.4</v>
      </c>
      <c r="E317" s="2" t="n">
        <v>0</v>
      </c>
      <c r="F317" s="2" t="n">
        <v>0</v>
      </c>
      <c r="G317" s="2" t="n">
        <v>13.9</v>
      </c>
      <c r="H317" s="2" t="n">
        <v>51.1</v>
      </c>
      <c r="I317" s="2" t="n">
        <v>0</v>
      </c>
    </row>
    <row r="318">
      <c r="A318" s="2" t="n">
        <v>316</v>
      </c>
      <c r="B318" s="2" t="inlineStr">
        <is>
          <t>03-17 18:01:50</t>
        </is>
      </c>
      <c r="C318" s="2" t="n">
        <v>3862.4</v>
      </c>
      <c r="D318" s="2" t="n">
        <v>0.7</v>
      </c>
      <c r="E318" s="2" t="n">
        <v>0</v>
      </c>
      <c r="F318" s="2" t="n">
        <v>0</v>
      </c>
      <c r="G318" s="2" t="n">
        <v>16.2</v>
      </c>
      <c r="H318" s="2" t="n">
        <v>52</v>
      </c>
      <c r="I318" s="2" t="n">
        <v>0</v>
      </c>
    </row>
    <row r="319">
      <c r="A319" s="2" t="n">
        <v>317</v>
      </c>
      <c r="B319" s="2" t="inlineStr">
        <is>
          <t>03-17 18:02:00</t>
        </is>
      </c>
      <c r="C319" s="2" t="n">
        <v>1510.8</v>
      </c>
      <c r="D319" s="2" t="n">
        <v>0.3</v>
      </c>
      <c r="E319" s="2" t="n">
        <v>0</v>
      </c>
      <c r="F319" s="2" t="n">
        <v>0</v>
      </c>
      <c r="G319" s="2" t="n">
        <v>17.2</v>
      </c>
      <c r="H319" s="2" t="n">
        <v>52.4</v>
      </c>
      <c r="I319" s="2" t="n">
        <v>0</v>
      </c>
    </row>
    <row r="320">
      <c r="A320" s="2" t="n">
        <v>318</v>
      </c>
      <c r="B320" s="2" t="inlineStr">
        <is>
          <t>03-17 18:02:10</t>
        </is>
      </c>
      <c r="C320" s="2" t="n">
        <v>1152.7</v>
      </c>
      <c r="D320" s="2" t="n">
        <v>0.3</v>
      </c>
      <c r="E320" s="2" t="n">
        <v>0</v>
      </c>
      <c r="F320" s="2" t="n">
        <v>0</v>
      </c>
      <c r="G320" s="2" t="n">
        <v>14.8</v>
      </c>
      <c r="H320" s="2" t="n">
        <v>52.7</v>
      </c>
      <c r="I320" s="2" t="n">
        <v>0</v>
      </c>
    </row>
    <row r="321">
      <c r="A321" s="2" t="n">
        <v>319</v>
      </c>
      <c r="B321" s="2" t="inlineStr">
        <is>
          <t>03-17 18:02:20</t>
        </is>
      </c>
      <c r="C321" s="2" t="n">
        <v>358.9</v>
      </c>
      <c r="D321" s="2" t="n">
        <v>0.1</v>
      </c>
      <c r="E321" s="2" t="n">
        <v>0</v>
      </c>
      <c r="F321" s="2" t="n">
        <v>0</v>
      </c>
      <c r="G321" s="2" t="n">
        <v>14.9</v>
      </c>
      <c r="H321" s="2" t="n">
        <v>52.8</v>
      </c>
      <c r="I321" s="2" t="n">
        <v>0</v>
      </c>
    </row>
    <row r="322">
      <c r="A322" s="2" t="n">
        <v>320</v>
      </c>
      <c r="B322" s="2" t="inlineStr">
        <is>
          <t>03-17 18:02:30</t>
        </is>
      </c>
      <c r="C322" s="2" t="n">
        <v>398.9</v>
      </c>
      <c r="D322" s="2" t="n">
        <v>0.1</v>
      </c>
      <c r="E322" s="2" t="n">
        <v>0</v>
      </c>
      <c r="F322" s="2" t="n">
        <v>0</v>
      </c>
      <c r="G322" s="2" t="n">
        <v>10.7</v>
      </c>
      <c r="H322" s="2" t="n">
        <v>52.9</v>
      </c>
      <c r="I322" s="2" t="n">
        <v>0</v>
      </c>
    </row>
    <row r="323">
      <c r="A323" s="2" t="n">
        <v>321</v>
      </c>
      <c r="B323" s="2" t="inlineStr">
        <is>
          <t>03-17 18:02:40</t>
        </is>
      </c>
      <c r="C323" s="2" t="n">
        <v>782.1</v>
      </c>
      <c r="D323" s="2" t="n">
        <v>0.2</v>
      </c>
      <c r="E323" s="2" t="n">
        <v>0</v>
      </c>
      <c r="F323" s="2" t="n">
        <v>0</v>
      </c>
      <c r="G323" s="2" t="n">
        <v>11.3</v>
      </c>
      <c r="H323" s="2" t="n">
        <v>53.1</v>
      </c>
      <c r="I323" s="2" t="n">
        <v>0</v>
      </c>
    </row>
    <row r="324">
      <c r="A324" s="2" t="n">
        <v>322</v>
      </c>
      <c r="B324" s="2" t="inlineStr">
        <is>
          <t>03-17 18:02:50</t>
        </is>
      </c>
      <c r="C324" s="2" t="n">
        <v>3581.9</v>
      </c>
      <c r="D324" s="2" t="n">
        <v>0.7</v>
      </c>
      <c r="E324" s="2" t="n">
        <v>0</v>
      </c>
      <c r="F324" s="2" t="n">
        <v>0</v>
      </c>
      <c r="G324" s="2" t="n">
        <v>11.6</v>
      </c>
      <c r="H324" s="2" t="n">
        <v>53.8</v>
      </c>
      <c r="I324" s="2" t="n">
        <v>0</v>
      </c>
    </row>
    <row r="325">
      <c r="A325" s="2" t="n">
        <v>323</v>
      </c>
      <c r="B325" s="2" t="inlineStr">
        <is>
          <t>03-17 18:03:00</t>
        </is>
      </c>
      <c r="C325" s="2" t="n">
        <v>1913.6</v>
      </c>
      <c r="D325" s="2" t="n">
        <v>0.3</v>
      </c>
      <c r="E325" s="2" t="n">
        <v>0</v>
      </c>
      <c r="F325" s="2" t="n">
        <v>0</v>
      </c>
      <c r="G325" s="2" t="n">
        <v>12.6</v>
      </c>
      <c r="H325" s="2" t="n">
        <v>54.3</v>
      </c>
      <c r="I325" s="2" t="n">
        <v>0</v>
      </c>
    </row>
    <row r="326">
      <c r="A326" s="2" t="n">
        <v>324</v>
      </c>
      <c r="B326" s="2" t="inlineStr">
        <is>
          <t>03-17 18:03:10</t>
        </is>
      </c>
      <c r="C326" s="2" t="n">
        <v>403.6</v>
      </c>
      <c r="D326" s="2" t="n">
        <v>0.1</v>
      </c>
      <c r="E326" s="2" t="n">
        <v>0</v>
      </c>
      <c r="F326" s="2" t="n">
        <v>0</v>
      </c>
      <c r="G326" s="2" t="n">
        <v>10.7</v>
      </c>
      <c r="H326" s="2" t="n">
        <v>54.4</v>
      </c>
      <c r="I326" s="2" t="n">
        <v>0</v>
      </c>
    </row>
    <row r="327">
      <c r="A327" s="2" t="n">
        <v>325</v>
      </c>
      <c r="B327" s="2" t="inlineStr">
        <is>
          <t>03-17 18:03:20</t>
        </is>
      </c>
      <c r="C327" s="2" t="n">
        <v>852.4</v>
      </c>
      <c r="D327" s="2" t="n">
        <v>0.2</v>
      </c>
      <c r="E327" s="2" t="n">
        <v>0</v>
      </c>
      <c r="F327" s="2" t="n">
        <v>0</v>
      </c>
      <c r="G327" s="2" t="n">
        <v>10.6</v>
      </c>
      <c r="H327" s="2" t="n">
        <v>54.6</v>
      </c>
      <c r="I327" s="2" t="n">
        <v>0</v>
      </c>
    </row>
    <row r="328">
      <c r="A328" s="2" t="n">
        <v>326</v>
      </c>
      <c r="B328" s="2" t="inlineStr">
        <is>
          <t>03-17 18:03:30</t>
        </is>
      </c>
      <c r="C328" s="2" t="n">
        <v>720.6</v>
      </c>
      <c r="D328" s="2" t="n">
        <v>0.2</v>
      </c>
      <c r="E328" s="2" t="n">
        <v>0</v>
      </c>
      <c r="F328" s="2" t="n">
        <v>0</v>
      </c>
      <c r="G328" s="2" t="n">
        <v>10</v>
      </c>
      <c r="H328" s="2" t="n">
        <v>54.9</v>
      </c>
      <c r="I328" s="2" t="n">
        <v>0</v>
      </c>
    </row>
    <row r="329">
      <c r="A329" s="2" t="n">
        <v>327</v>
      </c>
      <c r="B329" s="2" t="inlineStr">
        <is>
          <t>03-17 18:03:40</t>
        </is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10</v>
      </c>
      <c r="H329" s="2" t="n">
        <v>54.9</v>
      </c>
      <c r="I329" s="2" t="n">
        <v>0</v>
      </c>
    </row>
    <row r="330">
      <c r="A330" s="2" t="n">
        <v>328</v>
      </c>
      <c r="B330" s="2" t="inlineStr">
        <is>
          <t>03-17 18:03:50</t>
        </is>
      </c>
      <c r="C330" s="2" t="n">
        <v>931</v>
      </c>
      <c r="D330" s="2" t="n">
        <v>0.2</v>
      </c>
      <c r="E330" s="2" t="n">
        <v>0</v>
      </c>
      <c r="F330" s="2" t="n">
        <v>0</v>
      </c>
      <c r="G330" s="2" t="n">
        <v>10.4</v>
      </c>
      <c r="H330" s="2" t="n">
        <v>55</v>
      </c>
      <c r="I330" s="2" t="n">
        <v>0</v>
      </c>
    </row>
    <row r="331">
      <c r="A331" s="2" t="n">
        <v>329</v>
      </c>
      <c r="B331" s="2" t="inlineStr">
        <is>
          <t>03-17 18:04:00</t>
        </is>
      </c>
      <c r="C331" s="2" t="n">
        <v>3821.2</v>
      </c>
      <c r="D331" s="2" t="n">
        <v>0.6</v>
      </c>
      <c r="E331" s="2" t="n">
        <v>0</v>
      </c>
      <c r="F331" s="2" t="n">
        <v>0</v>
      </c>
      <c r="G331" s="2" t="n">
        <v>15.7</v>
      </c>
      <c r="H331" s="2" t="n">
        <v>56</v>
      </c>
      <c r="I331" s="2" t="n">
        <v>0</v>
      </c>
    </row>
    <row r="332">
      <c r="A332" s="2" t="n">
        <v>330</v>
      </c>
      <c r="B332" s="2" t="inlineStr">
        <is>
          <t>03-17 18:04:10</t>
        </is>
      </c>
      <c r="C332" s="2" t="n">
        <v>1080.5</v>
      </c>
      <c r="D332" s="2" t="n">
        <v>0.2</v>
      </c>
      <c r="E332" s="2" t="n">
        <v>0</v>
      </c>
      <c r="F332" s="2" t="n">
        <v>0</v>
      </c>
      <c r="G332" s="2" t="n">
        <v>18.6</v>
      </c>
      <c r="H332" s="2" t="n">
        <v>56.2</v>
      </c>
      <c r="I332" s="2" t="n">
        <v>0</v>
      </c>
    </row>
    <row r="333">
      <c r="A333" s="2" t="n">
        <v>331</v>
      </c>
      <c r="B333" s="2" t="inlineStr">
        <is>
          <t>03-17 18:04:20</t>
        </is>
      </c>
      <c r="C333" s="2" t="n">
        <v>1292.2</v>
      </c>
      <c r="D333" s="2" t="n">
        <v>0.3</v>
      </c>
      <c r="E333" s="2" t="n">
        <v>0</v>
      </c>
      <c r="F333" s="2" t="n">
        <v>0</v>
      </c>
      <c r="G333" s="2" t="n">
        <v>19.2</v>
      </c>
      <c r="H333" s="2" t="n">
        <v>56.6</v>
      </c>
      <c r="I333" s="2" t="n">
        <v>0</v>
      </c>
    </row>
    <row r="334">
      <c r="A334" s="2" t="n">
        <v>332</v>
      </c>
      <c r="B334" s="2" t="inlineStr">
        <is>
          <t>03-17 18:04:30</t>
        </is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19.2</v>
      </c>
      <c r="H334" s="2" t="n">
        <v>56.6</v>
      </c>
      <c r="I334" s="2" t="n">
        <v>0</v>
      </c>
    </row>
    <row r="335">
      <c r="A335" s="2" t="n">
        <v>333</v>
      </c>
      <c r="B335" s="2" t="inlineStr">
        <is>
          <t>03-17 18:04:40</t>
        </is>
      </c>
      <c r="C335" s="2" t="n">
        <v>1126.4</v>
      </c>
      <c r="D335" s="2" t="n">
        <v>0.3</v>
      </c>
      <c r="E335" s="2" t="n">
        <v>0</v>
      </c>
      <c r="F335" s="2" t="n">
        <v>0</v>
      </c>
      <c r="G335" s="2" t="n">
        <v>18.7</v>
      </c>
      <c r="H335" s="2" t="n">
        <v>56.9</v>
      </c>
      <c r="I335" s="2" t="n">
        <v>0</v>
      </c>
    </row>
    <row r="336">
      <c r="A336" s="2" t="n">
        <v>334</v>
      </c>
      <c r="B336" s="2" t="inlineStr">
        <is>
          <t>03-17 18:04:50</t>
        </is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18.7</v>
      </c>
      <c r="H336" s="2" t="n">
        <v>56.9</v>
      </c>
      <c r="I336" s="2" t="n">
        <v>0</v>
      </c>
    </row>
    <row r="337">
      <c r="A337" s="2" t="n">
        <v>335</v>
      </c>
      <c r="B337" s="2" t="inlineStr">
        <is>
          <t>03-17 18:05:00</t>
        </is>
      </c>
      <c r="C337" s="2" t="n">
        <v>4198.4</v>
      </c>
      <c r="D337" s="2" t="n">
        <v>0.6</v>
      </c>
      <c r="E337" s="2" t="n">
        <v>0</v>
      </c>
      <c r="F337" s="2" t="n">
        <v>0</v>
      </c>
      <c r="G337" s="2" t="n">
        <v>21.6</v>
      </c>
      <c r="H337" s="2" t="n">
        <v>57.8</v>
      </c>
      <c r="I337" s="2" t="n">
        <v>0</v>
      </c>
    </row>
    <row r="338">
      <c r="A338" s="2" t="n">
        <v>336</v>
      </c>
      <c r="B338" s="2" t="inlineStr">
        <is>
          <t>03-17 18:05:10</t>
        </is>
      </c>
      <c r="C338" s="2" t="n">
        <v>522.4</v>
      </c>
      <c r="D338" s="2" t="n">
        <v>0.1</v>
      </c>
      <c r="E338" s="2" t="n">
        <v>0</v>
      </c>
      <c r="F338" s="2" t="n">
        <v>0</v>
      </c>
      <c r="G338" s="2" t="n">
        <v>24.4</v>
      </c>
      <c r="H338" s="2" t="n">
        <v>58</v>
      </c>
      <c r="I338" s="2" t="n">
        <v>0</v>
      </c>
    </row>
    <row r="339">
      <c r="A339" s="2" t="n">
        <v>337</v>
      </c>
      <c r="B339" s="2" t="inlineStr">
        <is>
          <t>03-17 18:05:20</t>
        </is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24.4</v>
      </c>
      <c r="H339" s="2" t="n">
        <v>58</v>
      </c>
      <c r="I339" s="2" t="n">
        <v>0</v>
      </c>
    </row>
    <row r="340">
      <c r="A340" s="2" t="n">
        <v>338</v>
      </c>
      <c r="B340" s="2" t="inlineStr">
        <is>
          <t>03-17 18:05:30</t>
        </is>
      </c>
      <c r="C340" s="2" t="n">
        <v>390.7</v>
      </c>
      <c r="D340" s="2" t="n">
        <v>0.1</v>
      </c>
      <c r="E340" s="2" t="n">
        <v>0</v>
      </c>
      <c r="F340" s="2" t="n">
        <v>0</v>
      </c>
      <c r="G340" s="2" t="n">
        <v>23.7</v>
      </c>
      <c r="H340" s="2" t="n">
        <v>58.1</v>
      </c>
      <c r="I340" s="2" t="n">
        <v>0</v>
      </c>
    </row>
    <row r="341">
      <c r="A341" s="2" t="n">
        <v>339</v>
      </c>
      <c r="B341" s="2" t="inlineStr">
        <is>
          <t>03-17 18:05:40</t>
        </is>
      </c>
      <c r="C341" s="2" t="n">
        <v>966.5</v>
      </c>
      <c r="D341" s="2" t="n">
        <v>0.2</v>
      </c>
      <c r="E341" s="2" t="n">
        <v>0</v>
      </c>
      <c r="F341" s="2" t="n">
        <v>0</v>
      </c>
      <c r="G341" s="2" t="n">
        <v>24.2</v>
      </c>
      <c r="H341" s="2" t="n">
        <v>58.4</v>
      </c>
      <c r="I341" s="2" t="n">
        <v>0</v>
      </c>
    </row>
    <row r="342">
      <c r="A342" s="2" t="n">
        <v>340</v>
      </c>
      <c r="B342" s="2" t="inlineStr">
        <is>
          <t>03-17 18:05:50</t>
        </is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24.2</v>
      </c>
      <c r="H342" s="2" t="n">
        <v>58.4</v>
      </c>
      <c r="I342" s="2" t="n">
        <v>0</v>
      </c>
    </row>
    <row r="343">
      <c r="A343" s="2" t="n">
        <v>341</v>
      </c>
      <c r="B343" s="2" t="inlineStr">
        <is>
          <t>03-17 18:06:00</t>
        </is>
      </c>
      <c r="C343" s="2" t="n">
        <v>639.7</v>
      </c>
      <c r="D343" s="2" t="n">
        <v>0.1</v>
      </c>
      <c r="E343" s="2" t="n">
        <v>0</v>
      </c>
      <c r="F343" s="2" t="n">
        <v>0</v>
      </c>
      <c r="G343" s="2" t="n">
        <v>20.8</v>
      </c>
      <c r="H343" s="2" t="n">
        <v>58.5</v>
      </c>
      <c r="I343" s="2" t="n">
        <v>0</v>
      </c>
    </row>
    <row r="344">
      <c r="A344" s="2" t="n">
        <v>342</v>
      </c>
      <c r="B344" s="2" t="inlineStr">
        <is>
          <t>03-17 18:06:10</t>
        </is>
      </c>
      <c r="C344" s="2" t="n">
        <v>537.7</v>
      </c>
      <c r="D344" s="2" t="n">
        <v>0.1</v>
      </c>
      <c r="E344" s="2" t="n">
        <v>0</v>
      </c>
      <c r="F344" s="2" t="n">
        <v>0</v>
      </c>
      <c r="G344" s="2" t="n">
        <v>15.9</v>
      </c>
      <c r="H344" s="2" t="n">
        <v>58.6</v>
      </c>
      <c r="I344" s="2" t="n">
        <v>0</v>
      </c>
    </row>
    <row r="345">
      <c r="A345" s="2" t="n">
        <v>343</v>
      </c>
      <c r="B345" s="2" t="inlineStr">
        <is>
          <t>03-17 18:06:20</t>
        </is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15.9</v>
      </c>
      <c r="H345" s="2" t="n">
        <v>58.6</v>
      </c>
      <c r="I345" s="2" t="n">
        <v>0</v>
      </c>
    </row>
    <row r="346">
      <c r="A346" s="2" t="n">
        <v>344</v>
      </c>
      <c r="B346" s="2" t="inlineStr">
        <is>
          <t>03-17 18:06:40</t>
        </is>
      </c>
      <c r="C346" s="2" t="n">
        <v>887.1</v>
      </c>
      <c r="D346" s="2" t="n">
        <v>0.2</v>
      </c>
      <c r="E346" s="2" t="n">
        <v>0</v>
      </c>
      <c r="F346" s="2" t="n">
        <v>0</v>
      </c>
      <c r="G346" s="2" t="n">
        <v>15.6</v>
      </c>
      <c r="H346" s="2" t="n">
        <v>58.8</v>
      </c>
      <c r="I346" s="2" t="n">
        <v>0</v>
      </c>
    </row>
    <row r="347">
      <c r="A347" s="2" t="n">
        <v>345</v>
      </c>
      <c r="B347" s="2" t="inlineStr">
        <is>
          <t>03-17 18:06:50</t>
        </is>
      </c>
      <c r="C347" s="2" t="n">
        <v>510.8</v>
      </c>
      <c r="D347" s="2" t="n">
        <v>0.1</v>
      </c>
      <c r="E347" s="2" t="n">
        <v>0</v>
      </c>
      <c r="F347" s="2" t="n">
        <v>0</v>
      </c>
      <c r="G347" s="2" t="n">
        <v>15.7</v>
      </c>
      <c r="H347" s="2" t="n">
        <v>58.9</v>
      </c>
      <c r="I347" s="2" t="n">
        <v>0</v>
      </c>
    </row>
    <row r="348">
      <c r="A348" s="2" t="n">
        <v>346</v>
      </c>
      <c r="B348" s="2" t="inlineStr">
        <is>
          <t>03-17 18:07:00</t>
        </is>
      </c>
      <c r="C348" s="2" t="n">
        <v>692.6</v>
      </c>
      <c r="D348" s="2" t="n">
        <v>0.1</v>
      </c>
      <c r="E348" s="2" t="n">
        <v>0</v>
      </c>
      <c r="F348" s="2" t="n">
        <v>0</v>
      </c>
      <c r="G348" s="2" t="n">
        <v>16.7</v>
      </c>
      <c r="H348" s="2" t="n">
        <v>59</v>
      </c>
      <c r="I348" s="2" t="n">
        <v>0</v>
      </c>
    </row>
    <row r="349">
      <c r="A349" s="2" t="n">
        <v>347</v>
      </c>
      <c r="B349" s="2" t="inlineStr">
        <is>
          <t>03-17 18:07:10</t>
        </is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16.7</v>
      </c>
      <c r="H349" s="2" t="n">
        <v>59</v>
      </c>
      <c r="I349" s="2" t="n">
        <v>0</v>
      </c>
    </row>
    <row r="350">
      <c r="A350" s="2" t="n">
        <v>348</v>
      </c>
      <c r="B350" s="2" t="inlineStr">
        <is>
          <t>03-17 18:07:20</t>
        </is>
      </c>
      <c r="C350" s="2" t="n">
        <v>593.4</v>
      </c>
      <c r="D350" s="2" t="n">
        <v>0.1</v>
      </c>
      <c r="E350" s="2" t="n">
        <v>0</v>
      </c>
      <c r="F350" s="2" t="n">
        <v>0</v>
      </c>
      <c r="G350" s="2" t="n">
        <v>16.2</v>
      </c>
      <c r="H350" s="2" t="n">
        <v>59.1</v>
      </c>
      <c r="I350" s="2" t="n">
        <v>0</v>
      </c>
    </row>
    <row r="351">
      <c r="A351" s="2" t="n">
        <v>349</v>
      </c>
      <c r="B351" s="2" t="inlineStr">
        <is>
          <t>03-17 18:07:30</t>
        </is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16.2</v>
      </c>
      <c r="H351" s="2" t="n">
        <v>59.1</v>
      </c>
      <c r="I351" s="2" t="n">
        <v>0</v>
      </c>
    </row>
    <row r="352">
      <c r="A352" s="2" t="n">
        <v>350</v>
      </c>
      <c r="B352" s="2" t="inlineStr">
        <is>
          <t>03-17 18:07:40</t>
        </is>
      </c>
      <c r="C352" s="2" t="n">
        <v>428.2</v>
      </c>
      <c r="D352" s="2" t="n">
        <v>0.1</v>
      </c>
      <c r="E352" s="2" t="n">
        <v>0</v>
      </c>
      <c r="F352" s="2" t="n">
        <v>0</v>
      </c>
      <c r="G352" s="2" t="n">
        <v>15.3</v>
      </c>
      <c r="H352" s="2" t="n">
        <v>59.2</v>
      </c>
      <c r="I352" s="2" t="n">
        <v>0</v>
      </c>
    </row>
    <row r="353">
      <c r="A353" s="2" t="n">
        <v>351</v>
      </c>
      <c r="B353" s="2" t="inlineStr">
        <is>
          <t>03-17 18:07:50</t>
        </is>
      </c>
      <c r="C353" s="2" t="n">
        <v>529.2</v>
      </c>
      <c r="D353" s="2" t="n">
        <v>0.1</v>
      </c>
      <c r="E353" s="2" t="n">
        <v>0</v>
      </c>
      <c r="F353" s="2" t="n">
        <v>0</v>
      </c>
      <c r="G353" s="2" t="n">
        <v>15.9</v>
      </c>
      <c r="H353" s="2" t="n">
        <v>59.3</v>
      </c>
      <c r="I353" s="2" t="n">
        <v>0</v>
      </c>
    </row>
    <row r="354">
      <c r="A354" s="2" t="n">
        <v>352</v>
      </c>
      <c r="B354" s="2" t="inlineStr">
        <is>
          <t>03-17 18:08:00</t>
        </is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15.9</v>
      </c>
      <c r="H354" s="2" t="n">
        <v>59.3</v>
      </c>
      <c r="I354" s="2" t="n">
        <v>0</v>
      </c>
    </row>
    <row r="355">
      <c r="A355" s="2" t="n">
        <v>353</v>
      </c>
      <c r="B355" s="2" t="inlineStr">
        <is>
          <t>03-17 18:08:10</t>
        </is>
      </c>
      <c r="C355" s="2" t="n">
        <v>746</v>
      </c>
      <c r="D355" s="2" t="n">
        <v>0.1</v>
      </c>
      <c r="E355" s="2" t="n">
        <v>0</v>
      </c>
      <c r="F355" s="2" t="n">
        <v>0</v>
      </c>
      <c r="G355" s="2" t="n">
        <v>17</v>
      </c>
      <c r="H355" s="2" t="n">
        <v>59.4</v>
      </c>
      <c r="I355" s="2" t="n">
        <v>0</v>
      </c>
    </row>
    <row r="356">
      <c r="A356" s="2" t="n">
        <v>354</v>
      </c>
      <c r="B356" s="2" t="inlineStr">
        <is>
          <t>03-17 18:08:20</t>
        </is>
      </c>
      <c r="C356" s="2" t="n">
        <v>612.8</v>
      </c>
      <c r="D356" s="2" t="n">
        <v>0.1</v>
      </c>
      <c r="E356" s="2" t="n">
        <v>0</v>
      </c>
      <c r="F356" s="2" t="n">
        <v>0</v>
      </c>
      <c r="G356" s="2" t="n">
        <v>16.3</v>
      </c>
      <c r="H356" s="2" t="n">
        <v>59.6</v>
      </c>
      <c r="I356" s="2" t="n">
        <v>0</v>
      </c>
    </row>
    <row r="357">
      <c r="A357" s="2" t="n">
        <v>355</v>
      </c>
      <c r="B357" s="2" t="inlineStr">
        <is>
          <t>03-17 18:08:30</t>
        </is>
      </c>
      <c r="C357" s="2" t="n">
        <v>444.1</v>
      </c>
      <c r="D357" s="2" t="n">
        <v>0.1</v>
      </c>
      <c r="E357" s="2" t="n">
        <v>0</v>
      </c>
      <c r="F357" s="2" t="n">
        <v>0</v>
      </c>
      <c r="G357" s="2" t="n">
        <v>15.4</v>
      </c>
      <c r="H357" s="2" t="n">
        <v>59.7</v>
      </c>
      <c r="I357" s="2" t="n">
        <v>0</v>
      </c>
    </row>
    <row r="358">
      <c r="A358" s="2" t="n">
        <v>356</v>
      </c>
      <c r="B358" s="2" t="inlineStr">
        <is>
          <t>03-17 18:08:40</t>
        </is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15.4</v>
      </c>
      <c r="H358" s="2" t="n">
        <v>59.7</v>
      </c>
      <c r="I358" s="2" t="n">
        <v>0</v>
      </c>
    </row>
    <row r="359">
      <c r="A359" s="2" t="n">
        <v>357</v>
      </c>
      <c r="B359" s="2" t="inlineStr">
        <is>
          <t>03-17 18:09:10</t>
        </is>
      </c>
      <c r="C359" s="2" t="n">
        <v>459.1</v>
      </c>
      <c r="D359" s="2" t="n">
        <v>0.1</v>
      </c>
      <c r="E359" s="2" t="n">
        <v>0</v>
      </c>
      <c r="F359" s="2" t="n">
        <v>0</v>
      </c>
      <c r="G359" s="2" t="n">
        <v>15.5</v>
      </c>
      <c r="H359" s="2" t="n">
        <v>59.8</v>
      </c>
      <c r="I359" s="2" t="n">
        <v>0</v>
      </c>
    </row>
    <row r="360">
      <c r="A360" s="2" t="n">
        <v>358</v>
      </c>
      <c r="B360" s="2" t="inlineStr">
        <is>
          <t>03-17 18:09:20</t>
        </is>
      </c>
      <c r="C360" s="2" t="n">
        <v>2405.6</v>
      </c>
      <c r="D360" s="2" t="n">
        <v>0.3</v>
      </c>
      <c r="E360" s="2" t="n">
        <v>0</v>
      </c>
      <c r="F360" s="2" t="n">
        <v>0</v>
      </c>
      <c r="G360" s="2" t="n">
        <v>17.4</v>
      </c>
      <c r="H360" s="2" t="n">
        <v>60.2</v>
      </c>
      <c r="I360" s="2" t="n">
        <v>0</v>
      </c>
    </row>
    <row r="361">
      <c r="A361" s="2" t="n">
        <v>359</v>
      </c>
      <c r="B361" s="2" t="inlineStr">
        <is>
          <t>03-17 18:09:30</t>
        </is>
      </c>
      <c r="C361" s="2" t="n">
        <v>628</v>
      </c>
      <c r="D361" s="2" t="n">
        <v>0.1</v>
      </c>
      <c r="E361" s="2" t="n">
        <v>0</v>
      </c>
      <c r="F361" s="2" t="n">
        <v>0</v>
      </c>
      <c r="G361" s="2" t="n">
        <v>20.8</v>
      </c>
      <c r="H361" s="2" t="n">
        <v>60.4</v>
      </c>
      <c r="I361" s="2" t="n">
        <v>0</v>
      </c>
    </row>
    <row r="362">
      <c r="A362" s="2" t="n">
        <v>360</v>
      </c>
      <c r="B362" s="2" t="inlineStr">
        <is>
          <t>03-17 18:09:40</t>
        </is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20.8</v>
      </c>
      <c r="H362" s="2" t="n">
        <v>60.4</v>
      </c>
      <c r="I362" s="2" t="n">
        <v>0</v>
      </c>
    </row>
    <row r="363">
      <c r="A363" s="2" t="n">
        <v>361</v>
      </c>
      <c r="B363" s="2" t="inlineStr">
        <is>
          <t>03-17 18:09:50</t>
        </is>
      </c>
      <c r="C363" s="2" t="n">
        <v>475.4</v>
      </c>
      <c r="D363" s="2" t="n">
        <v>0.1</v>
      </c>
      <c r="E363" s="2" t="n">
        <v>0</v>
      </c>
      <c r="F363" s="2" t="n">
        <v>0</v>
      </c>
      <c r="G363" s="2" t="n">
        <v>20</v>
      </c>
      <c r="H363" s="2" t="n">
        <v>60.6</v>
      </c>
      <c r="I363" s="2" t="n">
        <v>0</v>
      </c>
    </row>
    <row r="364">
      <c r="A364" s="2" t="n">
        <v>362</v>
      </c>
      <c r="B364" s="2" t="inlineStr">
        <is>
          <t>03-17 18:10:00</t>
        </is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20</v>
      </c>
      <c r="H364" s="2" t="n">
        <v>60.6</v>
      </c>
      <c r="I364" s="2" t="n">
        <v>0</v>
      </c>
    </row>
    <row r="365">
      <c r="A365" s="2" t="n">
        <v>363</v>
      </c>
      <c r="B365" s="2" t="inlineStr">
        <is>
          <t>03-17 18:10:30</t>
        </is>
      </c>
      <c r="C365" s="2" t="n">
        <v>629.9</v>
      </c>
      <c r="D365" s="2" t="n">
        <v>0.1</v>
      </c>
      <c r="E365" s="2" t="n">
        <v>0</v>
      </c>
      <c r="F365" s="2" t="n">
        <v>0</v>
      </c>
      <c r="G365" s="2" t="n">
        <v>20.8</v>
      </c>
      <c r="H365" s="2" t="n">
        <v>60.7</v>
      </c>
      <c r="I365" s="2" t="n">
        <v>0</v>
      </c>
    </row>
    <row r="366">
      <c r="A366" s="2" t="n">
        <v>364</v>
      </c>
      <c r="B366" s="2" t="inlineStr">
        <is>
          <t>03-17 18:10:40</t>
        </is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20.8</v>
      </c>
      <c r="H366" s="2" t="n">
        <v>60.7</v>
      </c>
      <c r="I366" s="2" t="n">
        <v>0</v>
      </c>
    </row>
    <row r="367">
      <c r="A367" s="2" t="n">
        <v>365</v>
      </c>
      <c r="B367" s="2" t="inlineStr">
        <is>
          <t>03-17 18:11:30</t>
        </is>
      </c>
      <c r="C367" s="2" t="n">
        <v>638</v>
      </c>
      <c r="D367" s="2" t="n">
        <v>0.1</v>
      </c>
      <c r="E367" s="2" t="n">
        <v>0</v>
      </c>
      <c r="F367" s="2" t="n">
        <v>0</v>
      </c>
      <c r="G367" s="2" t="n">
        <v>20.8</v>
      </c>
      <c r="H367" s="2" t="n">
        <v>60.8</v>
      </c>
      <c r="I367" s="2" t="n">
        <v>0</v>
      </c>
    </row>
    <row r="368">
      <c r="A368" s="2" t="n">
        <v>366</v>
      </c>
      <c r="B368" s="2" t="inlineStr">
        <is>
          <t>03-17 18:11:40</t>
        </is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20.8</v>
      </c>
      <c r="H368" s="2" t="n">
        <v>60.8</v>
      </c>
      <c r="I368" s="2" t="n">
        <v>0</v>
      </c>
    </row>
    <row r="369">
      <c r="A369" s="2" t="n">
        <v>367</v>
      </c>
      <c r="B369" s="2" t="inlineStr">
        <is>
          <t>03-17 18:12:20</t>
        </is>
      </c>
      <c r="C369" s="2" t="n">
        <v>642.8</v>
      </c>
      <c r="D369" s="2" t="n">
        <v>0.1</v>
      </c>
      <c r="E369" s="2" t="n">
        <v>0</v>
      </c>
      <c r="F369" s="2" t="n">
        <v>0</v>
      </c>
      <c r="G369" s="2" t="n">
        <v>12.2</v>
      </c>
      <c r="H369" s="2" t="n">
        <v>61</v>
      </c>
      <c r="I369" s="2" t="n">
        <v>0</v>
      </c>
    </row>
    <row r="370">
      <c r="A370" s="2" t="n">
        <v>368</v>
      </c>
      <c r="B370" s="2" t="inlineStr">
        <is>
          <t>03-17 18:12:30</t>
        </is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12.2</v>
      </c>
      <c r="H370" s="2" t="n">
        <v>61</v>
      </c>
      <c r="I37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17:09:04</t>
        </is>
      </c>
      <c r="C2" s="2" t="n">
        <v>238.1</v>
      </c>
      <c r="D2" s="2" t="n">
        <v>19.6</v>
      </c>
      <c r="E2" s="2" t="n">
        <v>37</v>
      </c>
      <c r="F2" s="2" t="n">
        <v>0</v>
      </c>
      <c r="G2" s="2" t="n">
        <v>2.9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03-17 17:09:14</t>
        </is>
      </c>
      <c r="C3" s="2" t="n">
        <v>0</v>
      </c>
      <c r="D3" s="2" t="n">
        <v>281.1</v>
      </c>
      <c r="E3" s="2" t="n">
        <v>37</v>
      </c>
      <c r="F3" s="2" t="n">
        <v>0</v>
      </c>
      <c r="G3" s="2" t="n">
        <v>3.8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03-17 17:09:24</t>
        </is>
      </c>
      <c r="C4" s="2" t="n">
        <v>4.5</v>
      </c>
      <c r="D4" s="2" t="n">
        <v>291.9</v>
      </c>
      <c r="E4" s="2" t="n">
        <v>37</v>
      </c>
      <c r="F4" s="2" t="n">
        <v>0</v>
      </c>
      <c r="G4" s="2" t="n">
        <v>5.4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03-17 17:09:34</t>
        </is>
      </c>
      <c r="C5" s="2" t="n">
        <v>19.4</v>
      </c>
      <c r="D5" s="2" t="n">
        <v>281.7</v>
      </c>
      <c r="E5" s="2" t="n">
        <v>36</v>
      </c>
      <c r="F5" s="2" t="n">
        <v>0</v>
      </c>
      <c r="G5" s="2" t="n">
        <v>6.9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03-17 17:09:44</t>
        </is>
      </c>
      <c r="C6" s="2" t="n">
        <v>14</v>
      </c>
      <c r="D6" s="2" t="n">
        <v>268.9</v>
      </c>
      <c r="E6" s="2" t="n">
        <v>38</v>
      </c>
      <c r="F6" s="2" t="n">
        <v>0</v>
      </c>
      <c r="G6" s="2" t="n">
        <v>8.199999999999999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03-17 17:09:54</t>
        </is>
      </c>
      <c r="C7" s="2" t="n">
        <v>55.7</v>
      </c>
      <c r="D7" s="2" t="n">
        <v>284.7</v>
      </c>
      <c r="E7" s="2" t="n">
        <v>37</v>
      </c>
      <c r="F7" s="2" t="n">
        <v>0</v>
      </c>
      <c r="G7" s="2" t="n">
        <v>9.6</v>
      </c>
      <c r="H7" s="2" t="n">
        <v>3.9</v>
      </c>
      <c r="I7" s="2" t="n">
        <v>96.09999999999999</v>
      </c>
    </row>
    <row r="8">
      <c r="A8" s="2" t="n">
        <v>6</v>
      </c>
      <c r="B8" s="2" t="inlineStr">
        <is>
          <t>03-17 17:10:04</t>
        </is>
      </c>
      <c r="C8" s="2" t="n">
        <v>52.4</v>
      </c>
      <c r="D8" s="2" t="n">
        <v>299.4</v>
      </c>
      <c r="E8" s="2" t="n">
        <v>39</v>
      </c>
      <c r="F8" s="2" t="n">
        <v>0</v>
      </c>
      <c r="G8" s="2" t="n">
        <v>11</v>
      </c>
      <c r="H8" s="2" t="n">
        <v>3.3</v>
      </c>
      <c r="I8" s="2" t="n">
        <v>96.7</v>
      </c>
    </row>
    <row r="9">
      <c r="A9" s="2" t="n">
        <v>7</v>
      </c>
      <c r="B9" s="2" t="inlineStr">
        <is>
          <t>03-17 17:10:14</t>
        </is>
      </c>
      <c r="C9" s="2" t="n">
        <v>826.8</v>
      </c>
      <c r="D9" s="2" t="n">
        <v>231.6</v>
      </c>
      <c r="E9" s="2" t="n">
        <v>25</v>
      </c>
      <c r="F9" s="2" t="n">
        <v>1</v>
      </c>
      <c r="G9" s="2" t="n">
        <v>7.2</v>
      </c>
      <c r="H9" s="2" t="n">
        <v>44.2</v>
      </c>
      <c r="I9" s="2" t="n">
        <v>53.5</v>
      </c>
    </row>
    <row r="10">
      <c r="A10" s="2" t="n">
        <v>8</v>
      </c>
      <c r="B10" s="2" t="inlineStr">
        <is>
          <t>03-17 17:10:24</t>
        </is>
      </c>
      <c r="C10" s="2" t="n">
        <v>649.9</v>
      </c>
      <c r="D10" s="2" t="n">
        <v>281.2</v>
      </c>
      <c r="E10" s="2" t="n">
        <v>40</v>
      </c>
      <c r="F10" s="2" t="n">
        <v>0</v>
      </c>
      <c r="G10" s="2" t="n">
        <v>12.2</v>
      </c>
      <c r="H10" s="2" t="n">
        <v>30.3</v>
      </c>
      <c r="I10" s="2" t="n">
        <v>69.7</v>
      </c>
    </row>
    <row r="11">
      <c r="A11" s="2" t="n">
        <v>9</v>
      </c>
      <c r="B11" s="2" t="inlineStr">
        <is>
          <t>03-17 17:10:34</t>
        </is>
      </c>
      <c r="C11" s="2" t="n">
        <v>13.6</v>
      </c>
      <c r="D11" s="2" t="n">
        <v>307.7</v>
      </c>
      <c r="E11" s="2" t="n">
        <v>40</v>
      </c>
      <c r="F11" s="2" t="n">
        <v>0</v>
      </c>
      <c r="G11" s="2" t="n">
        <v>13.2</v>
      </c>
      <c r="H11" s="2" t="n">
        <v>30</v>
      </c>
      <c r="I11" s="2" t="n">
        <v>70</v>
      </c>
    </row>
    <row r="12">
      <c r="A12" s="2" t="n">
        <v>10</v>
      </c>
      <c r="B12" s="2" t="inlineStr">
        <is>
          <t>03-17 17:10:44</t>
        </is>
      </c>
      <c r="C12" s="2" t="n">
        <v>55.9</v>
      </c>
      <c r="D12" s="2" t="n">
        <v>308.6</v>
      </c>
      <c r="E12" s="2" t="n">
        <v>40</v>
      </c>
      <c r="F12" s="2" t="n">
        <v>0</v>
      </c>
      <c r="G12" s="2" t="n">
        <v>14.6</v>
      </c>
      <c r="H12" s="2" t="n">
        <v>29.8</v>
      </c>
      <c r="I12" s="2" t="n">
        <v>70.2</v>
      </c>
    </row>
    <row r="13">
      <c r="A13" s="2" t="n">
        <v>11</v>
      </c>
      <c r="B13" s="2" t="inlineStr">
        <is>
          <t>03-17 17:10:54</t>
        </is>
      </c>
      <c r="C13" s="2" t="n">
        <v>155</v>
      </c>
      <c r="D13" s="2" t="n">
        <v>295</v>
      </c>
      <c r="E13" s="2" t="n">
        <v>40</v>
      </c>
      <c r="F13" s="2" t="n">
        <v>0</v>
      </c>
      <c r="G13" s="2" t="n">
        <v>15.8</v>
      </c>
      <c r="H13" s="2" t="n">
        <v>33.1</v>
      </c>
      <c r="I13" s="2" t="n">
        <v>66.90000000000001</v>
      </c>
    </row>
    <row r="14">
      <c r="A14" s="2" t="n">
        <v>12</v>
      </c>
      <c r="B14" s="2" t="inlineStr">
        <is>
          <t>03-17 17:11:04</t>
        </is>
      </c>
      <c r="C14" s="2" t="n">
        <v>108.8</v>
      </c>
      <c r="D14" s="2" t="n">
        <v>299.3</v>
      </c>
      <c r="E14" s="2" t="n">
        <v>40</v>
      </c>
      <c r="F14" s="2" t="n">
        <v>0</v>
      </c>
      <c r="G14" s="2" t="n">
        <v>16.9</v>
      </c>
      <c r="H14" s="2" t="n">
        <v>33.2</v>
      </c>
      <c r="I14" s="2" t="n">
        <v>66.8</v>
      </c>
    </row>
    <row r="15">
      <c r="A15" s="2" t="n">
        <v>13</v>
      </c>
      <c r="B15" s="2" t="inlineStr">
        <is>
          <t>03-17 17:11:14</t>
        </is>
      </c>
      <c r="C15" s="2" t="n">
        <v>176.4</v>
      </c>
      <c r="D15" s="2" t="n">
        <v>302.3</v>
      </c>
      <c r="E15" s="2" t="n">
        <v>40</v>
      </c>
      <c r="F15" s="2" t="n">
        <v>0</v>
      </c>
      <c r="G15" s="2" t="n">
        <v>18.2</v>
      </c>
      <c r="H15" s="2" t="n">
        <v>34</v>
      </c>
      <c r="I15" s="2" t="n">
        <v>66</v>
      </c>
    </row>
    <row r="16">
      <c r="A16" s="2" t="n">
        <v>14</v>
      </c>
      <c r="B16" s="2" t="inlineStr">
        <is>
          <t>03-17 17:11:24</t>
        </is>
      </c>
      <c r="C16" s="2" t="n">
        <v>1420.2</v>
      </c>
      <c r="D16" s="2" t="n">
        <v>284.1</v>
      </c>
      <c r="E16" s="2" t="n">
        <v>37</v>
      </c>
      <c r="F16" s="2" t="n">
        <v>0</v>
      </c>
      <c r="G16" s="2" t="n">
        <v>14.2</v>
      </c>
      <c r="H16" s="2" t="n">
        <v>39.5</v>
      </c>
      <c r="I16" s="2" t="n">
        <v>60.5</v>
      </c>
    </row>
    <row r="17">
      <c r="A17" s="2" t="n">
        <v>15</v>
      </c>
      <c r="B17" s="2" t="inlineStr">
        <is>
          <t>03-17 17:11:34</t>
        </is>
      </c>
      <c r="C17" s="2" t="n">
        <v>677.5</v>
      </c>
      <c r="D17" s="2" t="n">
        <v>293</v>
      </c>
      <c r="E17" s="2" t="n">
        <v>40</v>
      </c>
      <c r="F17" s="2" t="n">
        <v>0</v>
      </c>
      <c r="G17" s="2" t="n">
        <v>17.3</v>
      </c>
      <c r="H17" s="2" t="n">
        <v>36.7</v>
      </c>
      <c r="I17" s="2" t="n">
        <v>63.3</v>
      </c>
    </row>
    <row r="18">
      <c r="A18" s="2" t="n">
        <v>16</v>
      </c>
      <c r="B18" s="2" t="inlineStr">
        <is>
          <t>03-17 17:11:44</t>
        </is>
      </c>
      <c r="C18" s="2" t="n">
        <v>0</v>
      </c>
      <c r="D18" s="2" t="n">
        <v>298.3</v>
      </c>
      <c r="E18" s="2" t="n">
        <v>38</v>
      </c>
      <c r="F18" s="2" t="n">
        <v>1</v>
      </c>
      <c r="G18" s="2" t="n">
        <v>18.4</v>
      </c>
      <c r="H18" s="2" t="n">
        <v>37.1</v>
      </c>
      <c r="I18" s="2" t="n">
        <v>63.3</v>
      </c>
    </row>
    <row r="19">
      <c r="A19" s="2" t="n">
        <v>17</v>
      </c>
      <c r="B19" s="2" t="inlineStr">
        <is>
          <t>03-17 17:11:54</t>
        </is>
      </c>
      <c r="C19" s="2" t="n">
        <v>133.3</v>
      </c>
      <c r="D19" s="2" t="n">
        <v>296</v>
      </c>
      <c r="E19" s="2" t="n">
        <v>39</v>
      </c>
      <c r="F19" s="2" t="n">
        <v>0</v>
      </c>
      <c r="G19" s="2" t="n">
        <v>20.1</v>
      </c>
      <c r="H19" s="2" t="n">
        <v>38.1</v>
      </c>
      <c r="I19" s="2" t="n">
        <v>61.9</v>
      </c>
    </row>
    <row r="20">
      <c r="A20" s="2" t="n">
        <v>18</v>
      </c>
      <c r="B20" s="2" t="inlineStr">
        <is>
          <t>03-17 17:12:04</t>
        </is>
      </c>
      <c r="C20" s="2" t="n">
        <v>574.5</v>
      </c>
      <c r="D20" s="2" t="n">
        <v>282.4</v>
      </c>
      <c r="E20" s="2" t="n">
        <v>39</v>
      </c>
      <c r="F20" s="2" t="n">
        <v>0</v>
      </c>
      <c r="G20" s="2" t="n">
        <v>21.5</v>
      </c>
      <c r="H20" s="2" t="n">
        <v>42.5</v>
      </c>
      <c r="I20" s="2" t="n">
        <v>57.5</v>
      </c>
    </row>
    <row r="21">
      <c r="A21" s="2" t="n">
        <v>19</v>
      </c>
      <c r="B21" s="2" t="inlineStr">
        <is>
          <t>03-17 17:12:14</t>
        </is>
      </c>
      <c r="C21" s="2" t="n">
        <v>201.4</v>
      </c>
      <c r="D21" s="2" t="n">
        <v>284.3</v>
      </c>
      <c r="E21" s="2" t="n">
        <v>39</v>
      </c>
      <c r="F21" s="2" t="n">
        <v>0</v>
      </c>
      <c r="G21" s="2" t="n">
        <v>22.3</v>
      </c>
      <c r="H21" s="2" t="n">
        <v>44</v>
      </c>
      <c r="I21" s="2" t="n">
        <v>56</v>
      </c>
    </row>
    <row r="22">
      <c r="A22" s="2" t="n">
        <v>20</v>
      </c>
      <c r="B22" s="2" t="inlineStr">
        <is>
          <t>03-17 17:12:24</t>
        </is>
      </c>
      <c r="C22" s="2" t="n">
        <v>310.3</v>
      </c>
      <c r="D22" s="2" t="n">
        <v>295.1</v>
      </c>
      <c r="E22" s="2" t="n">
        <v>39</v>
      </c>
      <c r="F22" s="2" t="n">
        <v>0</v>
      </c>
      <c r="G22" s="2" t="n">
        <v>23.7</v>
      </c>
      <c r="H22" s="2" t="n">
        <v>45.7</v>
      </c>
      <c r="I22" s="2" t="n">
        <v>54.3</v>
      </c>
    </row>
    <row r="23">
      <c r="A23" s="2" t="n">
        <v>21</v>
      </c>
      <c r="B23" s="2" t="inlineStr">
        <is>
          <t>03-17 17:12:34</t>
        </is>
      </c>
      <c r="C23" s="2" t="n">
        <v>2386.7</v>
      </c>
      <c r="D23" s="2" t="n">
        <v>276.5</v>
      </c>
      <c r="E23" s="2" t="n">
        <v>35</v>
      </c>
      <c r="F23" s="2" t="n">
        <v>2</v>
      </c>
      <c r="G23" s="2" t="n">
        <v>22.4</v>
      </c>
      <c r="H23" s="2" t="n">
        <v>48.5</v>
      </c>
      <c r="I23" s="2" t="n">
        <v>52.6</v>
      </c>
    </row>
    <row r="24">
      <c r="A24" s="2" t="n">
        <v>22</v>
      </c>
      <c r="B24" s="2" t="inlineStr">
        <is>
          <t>03-17 17:12:44</t>
        </is>
      </c>
      <c r="C24" s="2" t="n">
        <v>462.1</v>
      </c>
      <c r="D24" s="2" t="n">
        <v>295.7</v>
      </c>
      <c r="E24" s="2" t="n">
        <v>39</v>
      </c>
      <c r="F24" s="2" t="n">
        <v>0</v>
      </c>
      <c r="G24" s="2" t="n">
        <v>25.3</v>
      </c>
      <c r="H24" s="2" t="n">
        <v>49.3</v>
      </c>
      <c r="I24" s="2" t="n">
        <v>50.7</v>
      </c>
    </row>
    <row r="25">
      <c r="A25" s="2" t="n">
        <v>23</v>
      </c>
      <c r="B25" s="2" t="inlineStr">
        <is>
          <t>03-17 17:12:54</t>
        </is>
      </c>
      <c r="C25" s="2" t="n">
        <v>77.3</v>
      </c>
      <c r="D25" s="2" t="n">
        <v>299.9</v>
      </c>
      <c r="E25" s="2" t="n">
        <v>39</v>
      </c>
      <c r="F25" s="2" t="n">
        <v>0</v>
      </c>
      <c r="G25" s="2" t="n">
        <v>26.8</v>
      </c>
      <c r="H25" s="2" t="n">
        <v>49.5</v>
      </c>
      <c r="I25" s="2" t="n">
        <v>50.5</v>
      </c>
    </row>
    <row r="26">
      <c r="A26" s="2" t="n">
        <v>24</v>
      </c>
      <c r="B26" s="2" t="inlineStr">
        <is>
          <t>03-17 17:13:04</t>
        </is>
      </c>
      <c r="C26" s="2" t="n">
        <v>478.4</v>
      </c>
      <c r="D26" s="2" t="n">
        <v>290.7</v>
      </c>
      <c r="E26" s="2" t="n">
        <v>39</v>
      </c>
      <c r="F26" s="2" t="n">
        <v>0</v>
      </c>
      <c r="G26" s="2" t="n">
        <v>28</v>
      </c>
      <c r="H26" s="2" t="n">
        <v>51</v>
      </c>
      <c r="I26" s="2" t="n">
        <v>49</v>
      </c>
    </row>
    <row r="27">
      <c r="A27" s="2" t="n">
        <v>25</v>
      </c>
      <c r="B27" s="2" t="inlineStr">
        <is>
          <t>03-17 17:13:14</t>
        </is>
      </c>
      <c r="C27" s="2" t="n">
        <v>580.7</v>
      </c>
      <c r="D27" s="2" t="n">
        <v>279.4</v>
      </c>
      <c r="E27" s="2" t="n">
        <v>39</v>
      </c>
      <c r="F27" s="2" t="n">
        <v>0</v>
      </c>
      <c r="G27" s="2" t="n">
        <v>29</v>
      </c>
      <c r="H27" s="2" t="n">
        <v>53.5</v>
      </c>
      <c r="I27" s="2" t="n">
        <v>46.5</v>
      </c>
    </row>
    <row r="28">
      <c r="A28" s="2" t="n">
        <v>26</v>
      </c>
      <c r="B28" s="2" t="inlineStr">
        <is>
          <t>03-17 17:13:24</t>
        </is>
      </c>
      <c r="C28" s="2" t="n">
        <v>322.8</v>
      </c>
      <c r="D28" s="2" t="n">
        <v>291.5</v>
      </c>
      <c r="E28" s="2" t="n">
        <v>39</v>
      </c>
      <c r="F28" s="2" t="n">
        <v>0</v>
      </c>
      <c r="G28" s="2" t="n">
        <v>29.8</v>
      </c>
      <c r="H28" s="2" t="n">
        <v>52.5</v>
      </c>
      <c r="I28" s="2" t="n">
        <v>47.5</v>
      </c>
    </row>
    <row r="29">
      <c r="A29" s="2" t="n">
        <v>27</v>
      </c>
      <c r="B29" s="2" t="inlineStr">
        <is>
          <t>03-17 17:13:34</t>
        </is>
      </c>
      <c r="C29" s="2" t="n">
        <v>684.9</v>
      </c>
      <c r="D29" s="2" t="n">
        <v>294.3</v>
      </c>
      <c r="E29" s="2" t="n">
        <v>38</v>
      </c>
      <c r="F29" s="2" t="n">
        <v>0</v>
      </c>
      <c r="G29" s="2" t="n">
        <v>30.3</v>
      </c>
      <c r="H29" s="2" t="n">
        <v>54.8</v>
      </c>
      <c r="I29" s="2" t="n">
        <v>45.2</v>
      </c>
    </row>
    <row r="30">
      <c r="A30" s="2" t="n">
        <v>28</v>
      </c>
      <c r="B30" s="2" t="inlineStr">
        <is>
          <t>03-17 17:13:44</t>
        </is>
      </c>
      <c r="C30" s="2" t="n">
        <v>2973.9</v>
      </c>
      <c r="D30" s="2" t="n">
        <v>278.7</v>
      </c>
      <c r="E30" s="2" t="n">
        <v>39</v>
      </c>
      <c r="F30" s="2" t="n">
        <v>0</v>
      </c>
      <c r="G30" s="2" t="n">
        <v>29.2</v>
      </c>
      <c r="H30" s="2" t="n">
        <v>59.6</v>
      </c>
      <c r="I30" s="2" t="n">
        <v>40.4</v>
      </c>
    </row>
    <row r="31">
      <c r="A31" s="2" t="n">
        <v>29</v>
      </c>
      <c r="B31" s="2" t="inlineStr">
        <is>
          <t>03-17 17:13:54</t>
        </is>
      </c>
      <c r="C31" s="2" t="n">
        <v>95.09999999999999</v>
      </c>
      <c r="D31" s="2" t="n">
        <v>296.1</v>
      </c>
      <c r="E31" s="2" t="n">
        <v>39</v>
      </c>
      <c r="F31" s="2" t="n">
        <v>0</v>
      </c>
      <c r="G31" s="2" t="n">
        <v>30.8</v>
      </c>
      <c r="H31" s="2" t="n">
        <v>59.8</v>
      </c>
      <c r="I31" s="2" t="n">
        <v>40.2</v>
      </c>
    </row>
    <row r="32">
      <c r="A32" s="2" t="n">
        <v>30</v>
      </c>
      <c r="B32" s="2" t="inlineStr">
        <is>
          <t>03-17 17:14:04</t>
        </is>
      </c>
      <c r="C32" s="2" t="n">
        <v>80.3</v>
      </c>
      <c r="D32" s="2" t="n">
        <v>292.3</v>
      </c>
      <c r="E32" s="2" t="n">
        <v>39</v>
      </c>
      <c r="F32" s="2" t="n">
        <v>0</v>
      </c>
      <c r="G32" s="2" t="n">
        <v>32.4</v>
      </c>
      <c r="H32" s="2" t="n">
        <v>60</v>
      </c>
      <c r="I32" s="2" t="n">
        <v>40</v>
      </c>
    </row>
    <row r="33">
      <c r="A33" s="2" t="n">
        <v>31</v>
      </c>
      <c r="B33" s="2" t="inlineStr">
        <is>
          <t>03-17 17:14:14</t>
        </is>
      </c>
      <c r="C33" s="2" t="n">
        <v>558.6</v>
      </c>
      <c r="D33" s="2" t="n">
        <v>291.1</v>
      </c>
      <c r="E33" s="2" t="n">
        <v>38</v>
      </c>
      <c r="F33" s="2" t="n">
        <v>0</v>
      </c>
      <c r="G33" s="2" t="n">
        <v>31.7</v>
      </c>
      <c r="H33" s="2" t="n">
        <v>60.9</v>
      </c>
      <c r="I33" s="2" t="n">
        <v>39.1</v>
      </c>
    </row>
    <row r="34">
      <c r="A34" s="2" t="n">
        <v>32</v>
      </c>
      <c r="B34" s="2" t="inlineStr">
        <is>
          <t>03-17 17:14:24</t>
        </is>
      </c>
      <c r="C34" s="2" t="n">
        <v>823.1</v>
      </c>
      <c r="D34" s="2" t="n">
        <v>301.5</v>
      </c>
      <c r="E34" s="2" t="n">
        <v>39</v>
      </c>
      <c r="F34" s="2" t="n">
        <v>0</v>
      </c>
      <c r="G34" s="2" t="n">
        <v>34</v>
      </c>
      <c r="H34" s="2" t="n">
        <v>61.6</v>
      </c>
      <c r="I34" s="2" t="n">
        <v>38.4</v>
      </c>
    </row>
    <row r="35">
      <c r="A35" s="2" t="n">
        <v>33</v>
      </c>
      <c r="B35" s="2" t="inlineStr">
        <is>
          <t>03-17 17:14:34</t>
        </is>
      </c>
      <c r="C35" s="2" t="n">
        <v>597</v>
      </c>
      <c r="D35" s="2" t="n">
        <v>287.2</v>
      </c>
      <c r="E35" s="2" t="n">
        <v>39</v>
      </c>
      <c r="F35" s="2" t="n">
        <v>0</v>
      </c>
      <c r="G35" s="2" t="n">
        <v>34.6</v>
      </c>
      <c r="H35" s="2" t="n">
        <v>62.1</v>
      </c>
      <c r="I35" s="2" t="n">
        <v>37.9</v>
      </c>
    </row>
    <row r="36">
      <c r="A36" s="2" t="n">
        <v>34</v>
      </c>
      <c r="B36" s="2" t="inlineStr">
        <is>
          <t>03-17 17:14:44</t>
        </is>
      </c>
      <c r="C36" s="2" t="n">
        <v>1132.9</v>
      </c>
      <c r="D36" s="2" t="n">
        <v>293</v>
      </c>
      <c r="E36" s="2" t="n">
        <v>39</v>
      </c>
      <c r="F36" s="2" t="n">
        <v>0</v>
      </c>
      <c r="G36" s="2" t="n">
        <v>36.1</v>
      </c>
      <c r="H36" s="2" t="n">
        <v>62.5</v>
      </c>
      <c r="I36" s="2" t="n">
        <v>37.5</v>
      </c>
    </row>
    <row r="37">
      <c r="A37" s="2" t="n">
        <v>35</v>
      </c>
      <c r="B37" s="2" t="inlineStr">
        <is>
          <t>03-17 17:14:54</t>
        </is>
      </c>
      <c r="C37" s="2" t="n">
        <v>3126.5</v>
      </c>
      <c r="D37" s="2" t="n">
        <v>282.2</v>
      </c>
      <c r="E37" s="2" t="n">
        <v>39</v>
      </c>
      <c r="F37" s="2" t="n">
        <v>0</v>
      </c>
      <c r="G37" s="2" t="n">
        <v>36.8</v>
      </c>
      <c r="H37" s="2" t="n">
        <v>64</v>
      </c>
      <c r="I37" s="2" t="n">
        <v>36</v>
      </c>
    </row>
    <row r="38">
      <c r="A38" s="2" t="n">
        <v>36</v>
      </c>
      <c r="B38" s="2" t="inlineStr">
        <is>
          <t>03-17 17:15:04</t>
        </is>
      </c>
      <c r="C38" s="2" t="n">
        <v>330.7</v>
      </c>
      <c r="D38" s="2" t="n">
        <v>283.8</v>
      </c>
      <c r="E38" s="2" t="n">
        <v>39</v>
      </c>
      <c r="F38" s="2" t="n">
        <v>0</v>
      </c>
      <c r="G38" s="2" t="n">
        <v>37.9</v>
      </c>
      <c r="H38" s="2" t="n">
        <v>64.3</v>
      </c>
      <c r="I38" s="2" t="n">
        <v>35.7</v>
      </c>
    </row>
    <row r="39">
      <c r="A39" s="2" t="n">
        <v>37</v>
      </c>
      <c r="B39" s="2" t="inlineStr">
        <is>
          <t>03-17 17:15:14</t>
        </is>
      </c>
      <c r="C39" s="2" t="n">
        <v>312.7</v>
      </c>
      <c r="D39" s="2" t="n">
        <v>295.7</v>
      </c>
      <c r="E39" s="2" t="n">
        <v>39</v>
      </c>
      <c r="F39" s="2" t="n">
        <v>0</v>
      </c>
      <c r="G39" s="2" t="n">
        <v>39.3</v>
      </c>
      <c r="H39" s="2" t="n">
        <v>64.7</v>
      </c>
      <c r="I39" s="2" t="n">
        <v>35.3</v>
      </c>
    </row>
    <row r="40">
      <c r="A40" s="2" t="n">
        <v>38</v>
      </c>
      <c r="B40" s="2" t="inlineStr">
        <is>
          <t>03-17 17:15:24</t>
        </is>
      </c>
      <c r="C40" s="2" t="n">
        <v>734.1</v>
      </c>
      <c r="D40" s="2" t="n">
        <v>294.7</v>
      </c>
      <c r="E40" s="2" t="n">
        <v>38</v>
      </c>
      <c r="F40" s="2" t="n">
        <v>0</v>
      </c>
      <c r="G40" s="2" t="n">
        <v>39.5</v>
      </c>
      <c r="H40" s="2" t="n">
        <v>65.59999999999999</v>
      </c>
      <c r="I40" s="2" t="n">
        <v>34.4</v>
      </c>
    </row>
    <row r="41">
      <c r="A41" s="2" t="n">
        <v>39</v>
      </c>
      <c r="B41" s="2" t="inlineStr">
        <is>
          <t>03-17 17:15:34</t>
        </is>
      </c>
      <c r="C41" s="2" t="n">
        <v>826.7</v>
      </c>
      <c r="D41" s="2" t="n">
        <v>290.9</v>
      </c>
      <c r="E41" s="2" t="n">
        <v>39</v>
      </c>
      <c r="F41" s="2" t="n">
        <v>0</v>
      </c>
      <c r="G41" s="2" t="n">
        <v>40.8</v>
      </c>
      <c r="H41" s="2" t="n">
        <v>66.2</v>
      </c>
      <c r="I41" s="2" t="n">
        <v>33.8</v>
      </c>
    </row>
    <row r="42">
      <c r="A42" s="2" t="n">
        <v>40</v>
      </c>
      <c r="B42" s="2" t="inlineStr">
        <is>
          <t>03-17 17:15:44</t>
        </is>
      </c>
      <c r="C42" s="2" t="n">
        <v>1249.8</v>
      </c>
      <c r="D42" s="2" t="n">
        <v>297.8</v>
      </c>
      <c r="E42" s="2" t="n">
        <v>38</v>
      </c>
      <c r="F42" s="2" t="n">
        <v>0</v>
      </c>
      <c r="G42" s="2" t="n">
        <v>41</v>
      </c>
      <c r="H42" s="2" t="n">
        <v>67.40000000000001</v>
      </c>
      <c r="I42" s="2" t="n">
        <v>32.6</v>
      </c>
    </row>
    <row r="43">
      <c r="A43" s="2" t="n">
        <v>41</v>
      </c>
      <c r="B43" s="2" t="inlineStr">
        <is>
          <t>03-17 17:15:54</t>
        </is>
      </c>
      <c r="C43" s="2" t="n">
        <v>1569.1</v>
      </c>
      <c r="D43" s="2" t="n">
        <v>285</v>
      </c>
      <c r="E43" s="2" t="n">
        <v>37</v>
      </c>
      <c r="F43" s="2" t="n">
        <v>0</v>
      </c>
      <c r="G43" s="2" t="n">
        <v>39.8</v>
      </c>
      <c r="H43" s="2" t="n">
        <v>68.59999999999999</v>
      </c>
      <c r="I43" s="2" t="n">
        <v>31.4</v>
      </c>
    </row>
    <row r="44">
      <c r="A44" s="2" t="n">
        <v>42</v>
      </c>
      <c r="B44" s="2" t="inlineStr">
        <is>
          <t>03-17 17:16:04</t>
        </is>
      </c>
      <c r="C44" s="2" t="n">
        <v>2970.1</v>
      </c>
      <c r="D44" s="2" t="n">
        <v>291.6</v>
      </c>
      <c r="E44" s="2" t="n">
        <v>39</v>
      </c>
      <c r="F44" s="2" t="n">
        <v>0</v>
      </c>
      <c r="G44" s="2" t="n">
        <v>42.5</v>
      </c>
      <c r="H44" s="2" t="n">
        <v>70</v>
      </c>
      <c r="I44" s="2" t="n">
        <v>30</v>
      </c>
    </row>
    <row r="45">
      <c r="A45" s="2" t="n">
        <v>43</v>
      </c>
      <c r="B45" s="2" t="inlineStr">
        <is>
          <t>03-17 17:16:14</t>
        </is>
      </c>
      <c r="C45" s="2" t="n">
        <v>678.3</v>
      </c>
      <c r="D45" s="2" t="n">
        <v>303.2</v>
      </c>
      <c r="E45" s="2" t="n">
        <v>39</v>
      </c>
      <c r="F45" s="2" t="n">
        <v>0</v>
      </c>
      <c r="G45" s="2" t="n">
        <v>44.1</v>
      </c>
      <c r="H45" s="2" t="n">
        <v>70.5</v>
      </c>
      <c r="I45" s="2" t="n">
        <v>29.5</v>
      </c>
    </row>
    <row r="46">
      <c r="A46" s="2" t="n">
        <v>44</v>
      </c>
      <c r="B46" s="2" t="inlineStr">
        <is>
          <t>03-17 17:16:24</t>
        </is>
      </c>
      <c r="C46" s="2" t="n">
        <v>248.3</v>
      </c>
      <c r="D46" s="2" t="n">
        <v>303.6</v>
      </c>
      <c r="E46" s="2" t="n">
        <v>39</v>
      </c>
      <c r="F46" s="2" t="n">
        <v>0</v>
      </c>
      <c r="G46" s="2" t="n">
        <v>45.1</v>
      </c>
      <c r="H46" s="2" t="n">
        <v>70.7</v>
      </c>
      <c r="I46" s="2" t="n">
        <v>29.3</v>
      </c>
    </row>
    <row r="47">
      <c r="A47" s="2" t="n">
        <v>45</v>
      </c>
      <c r="B47" s="2" t="inlineStr">
        <is>
          <t>03-17 17:16:34</t>
        </is>
      </c>
      <c r="C47" s="2" t="n">
        <v>685.1</v>
      </c>
      <c r="D47" s="2" t="n">
        <v>299.1</v>
      </c>
      <c r="E47" s="2" t="n">
        <v>39</v>
      </c>
      <c r="F47" s="2" t="n">
        <v>0</v>
      </c>
      <c r="G47" s="2" t="n">
        <v>46</v>
      </c>
      <c r="H47" s="2" t="n">
        <v>71.09999999999999</v>
      </c>
      <c r="I47" s="2" t="n">
        <v>28.9</v>
      </c>
    </row>
    <row r="48">
      <c r="A48" s="2" t="n">
        <v>46</v>
      </c>
      <c r="B48" s="2" t="inlineStr">
        <is>
          <t>03-17 17:16:44</t>
        </is>
      </c>
      <c r="C48" s="2" t="n">
        <v>692</v>
      </c>
      <c r="D48" s="2" t="n">
        <v>307</v>
      </c>
      <c r="E48" s="2" t="n">
        <v>38</v>
      </c>
      <c r="F48" s="2" t="n">
        <v>0</v>
      </c>
      <c r="G48" s="2" t="n">
        <v>46.4</v>
      </c>
      <c r="H48" s="2" t="n">
        <v>71.40000000000001</v>
      </c>
      <c r="I48" s="2" t="n">
        <v>28.6</v>
      </c>
    </row>
    <row r="49">
      <c r="A49" s="2" t="n">
        <v>47</v>
      </c>
      <c r="B49" s="2" t="inlineStr">
        <is>
          <t>03-17 17:16:54</t>
        </is>
      </c>
      <c r="C49" s="2" t="n">
        <v>1848.3</v>
      </c>
      <c r="D49" s="2" t="n">
        <v>305.4</v>
      </c>
      <c r="E49" s="2" t="n">
        <v>38</v>
      </c>
      <c r="F49" s="2" t="n">
        <v>0</v>
      </c>
      <c r="G49" s="2" t="n">
        <v>46.4</v>
      </c>
      <c r="H49" s="2" t="n">
        <v>72</v>
      </c>
      <c r="I49" s="2" t="n">
        <v>28</v>
      </c>
    </row>
    <row r="50">
      <c r="A50" s="2" t="n">
        <v>48</v>
      </c>
      <c r="B50" s="2" t="inlineStr">
        <is>
          <t>03-17 17:17:04</t>
        </is>
      </c>
      <c r="C50" s="2" t="n">
        <v>3687.3</v>
      </c>
      <c r="D50" s="2" t="n">
        <v>295.4</v>
      </c>
      <c r="E50" s="2" t="n">
        <v>38</v>
      </c>
      <c r="F50" s="2" t="n">
        <v>0</v>
      </c>
      <c r="G50" s="2" t="n">
        <v>47.7</v>
      </c>
      <c r="H50" s="2" t="n">
        <v>72.5</v>
      </c>
      <c r="I50" s="2" t="n">
        <v>27.5</v>
      </c>
    </row>
    <row r="51">
      <c r="A51" s="2" t="n">
        <v>49</v>
      </c>
      <c r="B51" s="2" t="inlineStr">
        <is>
          <t>03-17 17:17:14</t>
        </is>
      </c>
      <c r="C51" s="2" t="n">
        <v>1734.6</v>
      </c>
      <c r="D51" s="2" t="n">
        <v>309.8</v>
      </c>
      <c r="E51" s="2" t="n">
        <v>40</v>
      </c>
      <c r="F51" s="2" t="n">
        <v>0</v>
      </c>
      <c r="G51" s="2" t="n">
        <v>51.8</v>
      </c>
      <c r="H51" s="2" t="n">
        <v>73</v>
      </c>
      <c r="I51" s="2" t="n">
        <v>27</v>
      </c>
    </row>
    <row r="52">
      <c r="A52" s="2" t="n">
        <v>50</v>
      </c>
      <c r="B52" s="2" t="inlineStr">
        <is>
          <t>03-17 17:17:24</t>
        </is>
      </c>
      <c r="C52" s="2" t="n">
        <v>572.5</v>
      </c>
      <c r="D52" s="2" t="n">
        <v>307.1</v>
      </c>
      <c r="E52" s="2" t="n">
        <v>40</v>
      </c>
      <c r="F52" s="2" t="n">
        <v>0</v>
      </c>
      <c r="G52" s="2" t="n">
        <v>53.2</v>
      </c>
      <c r="H52" s="2" t="n">
        <v>73.2</v>
      </c>
      <c r="I52" s="2" t="n">
        <v>26.8</v>
      </c>
    </row>
    <row r="53">
      <c r="A53" s="2" t="n">
        <v>51</v>
      </c>
      <c r="B53" s="2" t="inlineStr">
        <is>
          <t>03-17 17:17:34</t>
        </is>
      </c>
      <c r="C53" s="2" t="n">
        <v>294.8</v>
      </c>
      <c r="D53" s="2" t="n">
        <v>311.2</v>
      </c>
      <c r="E53" s="2" t="n">
        <v>39</v>
      </c>
      <c r="F53" s="2" t="n">
        <v>0</v>
      </c>
      <c r="G53" s="2" t="n">
        <v>52.6</v>
      </c>
      <c r="H53" s="2" t="n">
        <v>73.3</v>
      </c>
      <c r="I53" s="2" t="n">
        <v>26.7</v>
      </c>
    </row>
    <row r="54">
      <c r="A54" s="2" t="n">
        <v>52</v>
      </c>
      <c r="B54" s="2" t="inlineStr">
        <is>
          <t>03-17 17:17:44</t>
        </is>
      </c>
      <c r="C54" s="2" t="n">
        <v>1375.3</v>
      </c>
      <c r="D54" s="2" t="n">
        <v>310.2</v>
      </c>
      <c r="E54" s="2" t="n">
        <v>40</v>
      </c>
      <c r="F54" s="2" t="n">
        <v>0</v>
      </c>
      <c r="G54" s="2" t="n">
        <v>54.1</v>
      </c>
      <c r="H54" s="2" t="n">
        <v>73.8</v>
      </c>
      <c r="I54" s="2" t="n">
        <v>26.2</v>
      </c>
    </row>
    <row r="55">
      <c r="A55" s="2" t="n">
        <v>53</v>
      </c>
      <c r="B55" s="2" t="inlineStr">
        <is>
          <t>03-17 17:17:54</t>
        </is>
      </c>
      <c r="C55" s="2" t="n">
        <v>1090.6</v>
      </c>
      <c r="D55" s="2" t="n">
        <v>310.2</v>
      </c>
      <c r="E55" s="2" t="n">
        <v>40</v>
      </c>
      <c r="F55" s="2" t="n">
        <v>0</v>
      </c>
      <c r="G55" s="2" t="n">
        <v>55.5</v>
      </c>
      <c r="H55" s="2" t="n">
        <v>74.2</v>
      </c>
      <c r="I55" s="2" t="n">
        <v>25.8</v>
      </c>
    </row>
    <row r="56">
      <c r="A56" s="2" t="n">
        <v>54</v>
      </c>
      <c r="B56" s="2" t="inlineStr">
        <is>
          <t>03-17 17:18:04</t>
        </is>
      </c>
      <c r="C56" s="2" t="n">
        <v>1522.5</v>
      </c>
      <c r="D56" s="2" t="n">
        <v>309.9</v>
      </c>
      <c r="E56" s="2" t="n">
        <v>40</v>
      </c>
      <c r="F56" s="2" t="n">
        <v>0</v>
      </c>
      <c r="G56" s="2" t="n">
        <v>55.6</v>
      </c>
      <c r="H56" s="2" t="n">
        <v>73.3</v>
      </c>
      <c r="I56" s="2" t="n">
        <v>26.7</v>
      </c>
    </row>
    <row r="57">
      <c r="A57" s="2" t="n">
        <v>55</v>
      </c>
      <c r="B57" s="2" t="inlineStr">
        <is>
          <t>03-17 17:18:14</t>
        </is>
      </c>
      <c r="C57" s="2" t="n">
        <v>2417.2</v>
      </c>
      <c r="D57" s="2" t="n">
        <v>272.1</v>
      </c>
      <c r="E57" s="2" t="n">
        <v>32</v>
      </c>
      <c r="F57" s="2" t="n">
        <v>0</v>
      </c>
      <c r="G57" s="2" t="n">
        <v>41.8</v>
      </c>
      <c r="H57" s="2" t="n">
        <v>72.09999999999999</v>
      </c>
      <c r="I57" s="2" t="n">
        <v>27.9</v>
      </c>
    </row>
    <row r="58">
      <c r="A58" s="2" t="n">
        <v>56</v>
      </c>
      <c r="B58" s="2" t="inlineStr">
        <is>
          <t>03-17 17:18:24</t>
        </is>
      </c>
      <c r="C58" s="2" t="n">
        <v>1340.3</v>
      </c>
      <c r="D58" s="2" t="n">
        <v>264.1</v>
      </c>
      <c r="E58" s="2" t="n">
        <v>36</v>
      </c>
      <c r="F58" s="2" t="n">
        <v>0</v>
      </c>
      <c r="G58" s="2" t="n">
        <v>48</v>
      </c>
      <c r="H58" s="2" t="n">
        <v>72.2</v>
      </c>
      <c r="I58" s="2" t="n">
        <v>27.8</v>
      </c>
    </row>
    <row r="59">
      <c r="A59" s="2" t="n">
        <v>57</v>
      </c>
      <c r="B59" s="2" t="inlineStr">
        <is>
          <t>03-17 17:18:34</t>
        </is>
      </c>
      <c r="C59" s="2" t="n">
        <v>2022.7</v>
      </c>
      <c r="D59" s="2" t="n">
        <v>288.4</v>
      </c>
      <c r="E59" s="2" t="n">
        <v>40</v>
      </c>
      <c r="F59" s="2" t="n">
        <v>0</v>
      </c>
      <c r="G59" s="2" t="n">
        <v>55.5</v>
      </c>
      <c r="H59" s="2" t="n">
        <v>73.2</v>
      </c>
      <c r="I59" s="2" t="n">
        <v>26.8</v>
      </c>
    </row>
    <row r="60">
      <c r="A60" s="2" t="n">
        <v>58</v>
      </c>
      <c r="B60" s="2" t="inlineStr">
        <is>
          <t>03-17 17:18:44</t>
        </is>
      </c>
      <c r="C60" s="2" t="n">
        <v>1203.7</v>
      </c>
      <c r="D60" s="2" t="n">
        <v>312</v>
      </c>
      <c r="E60" s="2" t="n">
        <v>40</v>
      </c>
      <c r="F60" s="2" t="n">
        <v>0</v>
      </c>
      <c r="G60" s="2" t="n">
        <v>58.2</v>
      </c>
      <c r="H60" s="2" t="n">
        <v>72.2</v>
      </c>
      <c r="I60" s="2" t="n">
        <v>27.8</v>
      </c>
    </row>
    <row r="61">
      <c r="A61" s="2" t="n">
        <v>59</v>
      </c>
      <c r="B61" s="2" t="inlineStr">
        <is>
          <t>03-17 17:18:54</t>
        </is>
      </c>
      <c r="C61" s="2" t="n">
        <v>1842.2</v>
      </c>
      <c r="D61" s="2" t="n">
        <v>309.4</v>
      </c>
      <c r="E61" s="2" t="n">
        <v>41</v>
      </c>
      <c r="F61" s="2" t="n">
        <v>0</v>
      </c>
      <c r="G61" s="2" t="n">
        <v>60.9</v>
      </c>
      <c r="H61" s="2" t="n">
        <v>72.3</v>
      </c>
      <c r="I61" s="2" t="n">
        <v>27.7</v>
      </c>
    </row>
    <row r="62">
      <c r="A62" s="2" t="n">
        <v>60</v>
      </c>
      <c r="B62" s="2" t="inlineStr">
        <is>
          <t>03-17 17:19:04</t>
        </is>
      </c>
      <c r="C62" s="2" t="n">
        <v>430.3</v>
      </c>
      <c r="D62" s="2" t="n">
        <v>320</v>
      </c>
      <c r="E62" s="2" t="n">
        <v>40</v>
      </c>
      <c r="F62" s="2" t="n">
        <v>0</v>
      </c>
      <c r="G62" s="2" t="n">
        <v>60.5</v>
      </c>
      <c r="H62" s="2" t="n">
        <v>72.40000000000001</v>
      </c>
      <c r="I62" s="2" t="n">
        <v>27.6</v>
      </c>
    </row>
    <row r="63">
      <c r="A63" s="2" t="n">
        <v>61</v>
      </c>
      <c r="B63" s="2" t="inlineStr">
        <is>
          <t>03-17 17:19:14</t>
        </is>
      </c>
      <c r="C63" s="2" t="n">
        <v>2227</v>
      </c>
      <c r="D63" s="2" t="n">
        <v>304.4</v>
      </c>
      <c r="E63" s="2" t="n">
        <v>39</v>
      </c>
      <c r="F63" s="2" t="n">
        <v>0</v>
      </c>
      <c r="G63" s="2" t="n">
        <v>59.5</v>
      </c>
      <c r="H63" s="2" t="n">
        <v>71.8</v>
      </c>
      <c r="I63" s="2" t="n">
        <v>28.2</v>
      </c>
    </row>
    <row r="64">
      <c r="A64" s="2" t="n">
        <v>62</v>
      </c>
      <c r="B64" s="2" t="inlineStr">
        <is>
          <t>03-17 17:19:24</t>
        </is>
      </c>
      <c r="C64" s="2" t="n">
        <v>1827</v>
      </c>
      <c r="D64" s="2" t="n">
        <v>296.1</v>
      </c>
      <c r="E64" s="2" t="n">
        <v>38</v>
      </c>
      <c r="F64" s="2" t="n">
        <v>0</v>
      </c>
      <c r="G64" s="2" t="n">
        <v>57.5</v>
      </c>
      <c r="H64" s="2" t="n">
        <v>72.09999999999999</v>
      </c>
      <c r="I64" s="2" t="n">
        <v>27.9</v>
      </c>
    </row>
    <row r="65">
      <c r="A65" s="2" t="n">
        <v>63</v>
      </c>
      <c r="B65" s="2" t="inlineStr">
        <is>
          <t>03-17 17:19:34</t>
        </is>
      </c>
      <c r="C65" s="2" t="n">
        <v>1219</v>
      </c>
      <c r="D65" s="2" t="n">
        <v>284.3</v>
      </c>
      <c r="E65" s="2" t="n">
        <v>35</v>
      </c>
      <c r="F65" s="2" t="n">
        <v>0</v>
      </c>
      <c r="G65" s="2" t="n">
        <v>53.3</v>
      </c>
      <c r="H65" s="2" t="n">
        <v>72.40000000000001</v>
      </c>
      <c r="I65" s="2" t="n">
        <v>27.6</v>
      </c>
    </row>
    <row r="66">
      <c r="A66" s="2" t="n">
        <v>64</v>
      </c>
      <c r="B66" s="2" t="inlineStr">
        <is>
          <t>03-17 17:19:44</t>
        </is>
      </c>
      <c r="C66" s="2" t="n">
        <v>2126.7</v>
      </c>
      <c r="D66" s="2" t="n">
        <v>286.1</v>
      </c>
      <c r="E66" s="2" t="n">
        <v>40</v>
      </c>
      <c r="F66" s="2" t="n">
        <v>0</v>
      </c>
      <c r="G66" s="2" t="n">
        <v>63.5</v>
      </c>
      <c r="H66" s="2" t="n">
        <v>71.5</v>
      </c>
      <c r="I66" s="2" t="n">
        <v>28.5</v>
      </c>
    </row>
    <row r="67">
      <c r="A67" s="2" t="n">
        <v>65</v>
      </c>
      <c r="B67" s="2" t="inlineStr">
        <is>
          <t>03-17 17:19:54</t>
        </is>
      </c>
      <c r="C67" s="2" t="n">
        <v>1312.8</v>
      </c>
      <c r="D67" s="2" t="n">
        <v>293.8</v>
      </c>
      <c r="E67" s="2" t="n">
        <v>38</v>
      </c>
      <c r="F67" s="2" t="n">
        <v>0</v>
      </c>
      <c r="G67" s="2" t="n">
        <v>59.1</v>
      </c>
      <c r="H67" s="2" t="n">
        <v>71</v>
      </c>
      <c r="I67" s="2" t="n">
        <v>29</v>
      </c>
    </row>
    <row r="68">
      <c r="A68" s="2" t="n">
        <v>66</v>
      </c>
      <c r="B68" s="2" t="inlineStr">
        <is>
          <t>03-17 17:20:04</t>
        </is>
      </c>
      <c r="C68" s="2" t="n">
        <v>1702.3</v>
      </c>
      <c r="D68" s="2" t="n">
        <v>302.5</v>
      </c>
      <c r="E68" s="2" t="n">
        <v>40</v>
      </c>
      <c r="F68" s="2" t="n">
        <v>0</v>
      </c>
      <c r="G68" s="2" t="n">
        <v>63.3</v>
      </c>
      <c r="H68" s="2" t="n">
        <v>71</v>
      </c>
      <c r="I68" s="2" t="n">
        <v>29</v>
      </c>
    </row>
    <row r="69">
      <c r="A69" s="2" t="n">
        <v>67</v>
      </c>
      <c r="B69" s="2" t="inlineStr">
        <is>
          <t>03-17 17:20:14</t>
        </is>
      </c>
      <c r="C69" s="2" t="n">
        <v>943.6</v>
      </c>
      <c r="D69" s="2" t="n">
        <v>304.6</v>
      </c>
      <c r="E69" s="2" t="n">
        <v>38</v>
      </c>
      <c r="F69" s="2" t="n">
        <v>0</v>
      </c>
      <c r="G69" s="2" t="n">
        <v>62.3</v>
      </c>
      <c r="H69" s="2" t="n">
        <v>70.7</v>
      </c>
      <c r="I69" s="2" t="n">
        <v>29.3</v>
      </c>
    </row>
    <row r="70">
      <c r="A70" s="2" t="n">
        <v>68</v>
      </c>
      <c r="B70" s="2" t="inlineStr">
        <is>
          <t>03-17 17:20:24</t>
        </is>
      </c>
      <c r="C70" s="2" t="n">
        <v>2613.8</v>
      </c>
      <c r="D70" s="2" t="n">
        <v>290.8</v>
      </c>
      <c r="E70" s="2" t="n">
        <v>38</v>
      </c>
      <c r="F70" s="2" t="n">
        <v>0</v>
      </c>
      <c r="G70" s="2" t="n">
        <v>64.3</v>
      </c>
      <c r="H70" s="2" t="n">
        <v>70.2</v>
      </c>
      <c r="I70" s="2" t="n">
        <v>29.8</v>
      </c>
    </row>
    <row r="71">
      <c r="A71" s="2" t="n">
        <v>69</v>
      </c>
      <c r="B71" s="2" t="inlineStr">
        <is>
          <t>03-17 17:20:34</t>
        </is>
      </c>
      <c r="C71" s="2" t="n">
        <v>2355.1</v>
      </c>
      <c r="D71" s="2" t="n">
        <v>294.4</v>
      </c>
      <c r="E71" s="2" t="n">
        <v>38</v>
      </c>
      <c r="F71" s="2" t="n">
        <v>0</v>
      </c>
      <c r="G71" s="2" t="n">
        <v>65.59999999999999</v>
      </c>
      <c r="H71" s="2" t="n">
        <v>68.90000000000001</v>
      </c>
      <c r="I71" s="2" t="n">
        <v>31.1</v>
      </c>
    </row>
    <row r="72">
      <c r="A72" s="2" t="n">
        <v>70</v>
      </c>
      <c r="B72" s="2" t="inlineStr">
        <is>
          <t>03-17 17:20:44</t>
        </is>
      </c>
      <c r="C72" s="2" t="n">
        <v>1453</v>
      </c>
      <c r="D72" s="2" t="n">
        <v>280.4</v>
      </c>
      <c r="E72" s="2" t="n">
        <v>35</v>
      </c>
      <c r="F72" s="2" t="n">
        <v>0</v>
      </c>
      <c r="G72" s="2" t="n">
        <v>58.9</v>
      </c>
      <c r="H72" s="2" t="n">
        <v>67.8</v>
      </c>
      <c r="I72" s="2" t="n">
        <v>32.2</v>
      </c>
    </row>
    <row r="73">
      <c r="A73" s="2" t="n">
        <v>71</v>
      </c>
      <c r="B73" s="2" t="inlineStr">
        <is>
          <t>03-17 17:20:54</t>
        </is>
      </c>
      <c r="C73" s="2" t="n">
        <v>1417.9</v>
      </c>
      <c r="D73" s="2" t="n">
        <v>272.1</v>
      </c>
      <c r="E73" s="2" t="n">
        <v>36</v>
      </c>
      <c r="F73" s="2" t="n">
        <v>0</v>
      </c>
      <c r="G73" s="2" t="n">
        <v>64.09999999999999</v>
      </c>
      <c r="H73" s="2" t="n">
        <v>66.90000000000001</v>
      </c>
      <c r="I73" s="2" t="n">
        <v>33.1</v>
      </c>
    </row>
    <row r="74">
      <c r="A74" s="2" t="n">
        <v>72</v>
      </c>
      <c r="B74" s="2" t="inlineStr">
        <is>
          <t>03-17 17:21:04</t>
        </is>
      </c>
      <c r="C74" s="2" t="n">
        <v>1334.9</v>
      </c>
      <c r="D74" s="2" t="n">
        <v>270.6</v>
      </c>
      <c r="E74" s="2" t="n">
        <v>34</v>
      </c>
      <c r="F74" s="2" t="n">
        <v>0</v>
      </c>
      <c r="G74" s="2" t="n">
        <v>58.9</v>
      </c>
      <c r="H74" s="2" t="n">
        <v>66.7</v>
      </c>
      <c r="I74" s="2" t="n">
        <v>33.3</v>
      </c>
    </row>
    <row r="75">
      <c r="A75" s="2" t="n">
        <v>73</v>
      </c>
      <c r="B75" s="2" t="inlineStr">
        <is>
          <t>03-17 17:21:14</t>
        </is>
      </c>
      <c r="C75" s="2" t="n">
        <v>1508.6</v>
      </c>
      <c r="D75" s="2" t="n">
        <v>275.4</v>
      </c>
      <c r="E75" s="2" t="n">
        <v>36</v>
      </c>
      <c r="F75" s="2" t="n">
        <v>0</v>
      </c>
      <c r="G75" s="2" t="n">
        <v>62.6</v>
      </c>
      <c r="H75" s="2" t="n">
        <v>66.59999999999999</v>
      </c>
      <c r="I75" s="2" t="n">
        <v>33.4</v>
      </c>
    </row>
    <row r="76">
      <c r="A76" s="2" t="n">
        <v>74</v>
      </c>
      <c r="B76" s="2" t="inlineStr">
        <is>
          <t>03-17 17:21:24</t>
        </is>
      </c>
      <c r="C76" s="2" t="n">
        <v>2417.8</v>
      </c>
      <c r="D76" s="2" t="n">
        <v>284</v>
      </c>
      <c r="E76" s="2" t="n">
        <v>37</v>
      </c>
      <c r="F76" s="2" t="n">
        <v>0</v>
      </c>
      <c r="G76" s="2" t="n">
        <v>65.59999999999999</v>
      </c>
      <c r="H76" s="2" t="n">
        <v>65.09999999999999</v>
      </c>
      <c r="I76" s="2" t="n">
        <v>34.9</v>
      </c>
    </row>
    <row r="77">
      <c r="A77" s="2" t="n">
        <v>75</v>
      </c>
      <c r="B77" s="2" t="inlineStr">
        <is>
          <t>03-17 17:21:34</t>
        </is>
      </c>
      <c r="C77" s="2" t="n">
        <v>2275.1</v>
      </c>
      <c r="D77" s="2" t="n">
        <v>278.8</v>
      </c>
      <c r="E77" s="2" t="n">
        <v>35</v>
      </c>
      <c r="F77" s="2" t="n">
        <v>0</v>
      </c>
      <c r="G77" s="2" t="n">
        <v>61.9</v>
      </c>
      <c r="H77" s="2" t="n">
        <v>65.2</v>
      </c>
      <c r="I77" s="2" t="n">
        <v>34.8</v>
      </c>
    </row>
    <row r="78">
      <c r="A78" s="2" t="n">
        <v>76</v>
      </c>
      <c r="B78" s="2" t="inlineStr">
        <is>
          <t>03-17 17:21:44</t>
        </is>
      </c>
      <c r="C78" s="2" t="n">
        <v>1703.8</v>
      </c>
      <c r="D78" s="2" t="n">
        <v>277.8</v>
      </c>
      <c r="E78" s="2" t="n">
        <v>36</v>
      </c>
      <c r="F78" s="2" t="n">
        <v>0</v>
      </c>
      <c r="G78" s="2" t="n">
        <v>64.40000000000001</v>
      </c>
      <c r="H78" s="2" t="n">
        <v>64.7</v>
      </c>
      <c r="I78" s="2" t="n">
        <v>35.3</v>
      </c>
    </row>
    <row r="79">
      <c r="A79" s="2" t="n">
        <v>77</v>
      </c>
      <c r="B79" s="2" t="inlineStr">
        <is>
          <t>03-17 17:21:54</t>
        </is>
      </c>
      <c r="C79" s="2" t="n">
        <v>1956.3</v>
      </c>
      <c r="D79" s="2" t="n">
        <v>266</v>
      </c>
      <c r="E79" s="2" t="n">
        <v>35</v>
      </c>
      <c r="F79" s="2" t="n">
        <v>0</v>
      </c>
      <c r="G79" s="2" t="n">
        <v>65.2</v>
      </c>
      <c r="H79" s="2" t="n">
        <v>63.5</v>
      </c>
      <c r="I79" s="2" t="n">
        <v>36.5</v>
      </c>
    </row>
    <row r="80">
      <c r="A80" s="2" t="n">
        <v>78</v>
      </c>
      <c r="B80" s="2" t="inlineStr">
        <is>
          <t>03-17 17:22:04</t>
        </is>
      </c>
      <c r="C80" s="2" t="n">
        <v>1589.3</v>
      </c>
      <c r="D80" s="2" t="n">
        <v>269.4</v>
      </c>
      <c r="E80" s="2" t="n">
        <v>34</v>
      </c>
      <c r="F80" s="2" t="n">
        <v>0</v>
      </c>
      <c r="G80" s="2" t="n">
        <v>64.5</v>
      </c>
      <c r="H80" s="2" t="n">
        <v>62.7</v>
      </c>
      <c r="I80" s="2" t="n">
        <v>37.3</v>
      </c>
    </row>
    <row r="81">
      <c r="A81" s="2" t="n">
        <v>79</v>
      </c>
      <c r="B81" s="2" t="inlineStr">
        <is>
          <t>03-17 17:22:14</t>
        </is>
      </c>
      <c r="C81" s="2" t="n">
        <v>1546.5</v>
      </c>
      <c r="D81" s="2" t="n">
        <v>260.4</v>
      </c>
      <c r="E81" s="2" t="n">
        <v>33</v>
      </c>
      <c r="F81" s="2" t="n">
        <v>0</v>
      </c>
      <c r="G81" s="2" t="n">
        <v>64.09999999999999</v>
      </c>
      <c r="H81" s="2" t="n">
        <v>62.5</v>
      </c>
      <c r="I81" s="2" t="n">
        <v>37.5</v>
      </c>
    </row>
    <row r="82">
      <c r="A82" s="2" t="n">
        <v>80</v>
      </c>
      <c r="B82" s="2" t="inlineStr">
        <is>
          <t>03-17 17:22:24</t>
        </is>
      </c>
      <c r="C82" s="2" t="n">
        <v>1486.3</v>
      </c>
      <c r="D82" s="2" t="n">
        <v>257.2</v>
      </c>
      <c r="E82" s="2" t="n">
        <v>33</v>
      </c>
      <c r="F82" s="2" t="n">
        <v>0</v>
      </c>
      <c r="G82" s="2" t="n">
        <v>65.3</v>
      </c>
      <c r="H82" s="2" t="n">
        <v>62.3</v>
      </c>
      <c r="I82" s="2" t="n">
        <v>37.7</v>
      </c>
    </row>
    <row r="83">
      <c r="A83" s="2" t="n">
        <v>81</v>
      </c>
      <c r="B83" s="2" t="inlineStr">
        <is>
          <t>03-17 17:22:34</t>
        </is>
      </c>
      <c r="C83" s="2" t="n">
        <v>2908.9</v>
      </c>
      <c r="D83" s="2" t="n">
        <v>249</v>
      </c>
      <c r="E83" s="2" t="n">
        <v>34</v>
      </c>
      <c r="F83" s="2" t="n">
        <v>0</v>
      </c>
      <c r="G83" s="2" t="n">
        <v>61.9</v>
      </c>
      <c r="H83" s="2" t="n">
        <v>61.5</v>
      </c>
      <c r="I83" s="2" t="n">
        <v>38.5</v>
      </c>
    </row>
    <row r="84">
      <c r="A84" s="2" t="n">
        <v>82</v>
      </c>
      <c r="B84" s="2" t="inlineStr">
        <is>
          <t>03-17 17:22:44</t>
        </is>
      </c>
      <c r="C84" s="2" t="n">
        <v>2568.9</v>
      </c>
      <c r="D84" s="2" t="n">
        <v>260.2</v>
      </c>
      <c r="E84" s="2" t="n">
        <v>35</v>
      </c>
      <c r="F84" s="2" t="n">
        <v>0</v>
      </c>
      <c r="G84" s="2" t="n">
        <v>65.3</v>
      </c>
      <c r="H84" s="2" t="n">
        <v>61.2</v>
      </c>
      <c r="I84" s="2" t="n">
        <v>38.8</v>
      </c>
    </row>
    <row r="85">
      <c r="A85" s="2" t="n">
        <v>83</v>
      </c>
      <c r="B85" s="2" t="inlineStr">
        <is>
          <t>03-17 17:22:54</t>
        </is>
      </c>
      <c r="C85" s="2" t="n">
        <v>769.6</v>
      </c>
      <c r="D85" s="2" t="n">
        <v>266.5</v>
      </c>
      <c r="E85" s="2" t="n">
        <v>34</v>
      </c>
      <c r="F85" s="2" t="n">
        <v>0</v>
      </c>
      <c r="G85" s="2" t="n">
        <v>64.8</v>
      </c>
      <c r="H85" s="2" t="n">
        <v>60.7</v>
      </c>
      <c r="I85" s="2" t="n">
        <v>39.3</v>
      </c>
    </row>
    <row r="86">
      <c r="A86" s="2" t="n">
        <v>84</v>
      </c>
      <c r="B86" s="2" t="inlineStr">
        <is>
          <t>03-17 17:23:04</t>
        </is>
      </c>
      <c r="C86" s="2" t="n">
        <v>1440.8</v>
      </c>
      <c r="D86" s="2" t="n">
        <v>268.8</v>
      </c>
      <c r="E86" s="2" t="n">
        <v>35</v>
      </c>
      <c r="F86" s="2" t="n">
        <v>0</v>
      </c>
      <c r="G86" s="2" t="n">
        <v>64.8</v>
      </c>
      <c r="H86" s="2" t="n">
        <v>60.2</v>
      </c>
      <c r="I86" s="2" t="n">
        <v>39.8</v>
      </c>
    </row>
    <row r="87">
      <c r="A87" s="2" t="n">
        <v>85</v>
      </c>
      <c r="B87" s="2" t="inlineStr">
        <is>
          <t>03-17 17:23:14</t>
        </is>
      </c>
      <c r="C87" s="2" t="n">
        <v>1535.3</v>
      </c>
      <c r="D87" s="2" t="n">
        <v>267.2</v>
      </c>
      <c r="E87" s="2" t="n">
        <v>35</v>
      </c>
      <c r="F87" s="2" t="n">
        <v>0</v>
      </c>
      <c r="G87" s="2" t="n">
        <v>66.2</v>
      </c>
      <c r="H87" s="2" t="n">
        <v>60.6</v>
      </c>
      <c r="I87" s="2" t="n">
        <v>39.4</v>
      </c>
    </row>
    <row r="88">
      <c r="A88" s="2" t="n">
        <v>86</v>
      </c>
      <c r="B88" s="2" t="inlineStr">
        <is>
          <t>03-17 17:23:25</t>
        </is>
      </c>
      <c r="C88" s="2" t="n">
        <v>1857.6</v>
      </c>
      <c r="D88" s="2" t="n">
        <v>265</v>
      </c>
      <c r="E88" s="2" t="n">
        <v>34</v>
      </c>
      <c r="F88" s="2" t="n">
        <v>0</v>
      </c>
      <c r="G88" s="2" t="n">
        <v>65.40000000000001</v>
      </c>
      <c r="H88" s="2" t="n">
        <v>60.9</v>
      </c>
      <c r="I88" s="2" t="n">
        <v>39.1</v>
      </c>
    </row>
    <row r="89">
      <c r="A89" s="2" t="n">
        <v>87</v>
      </c>
      <c r="B89" s="2" t="inlineStr">
        <is>
          <t>03-17 17:23:35</t>
        </is>
      </c>
      <c r="C89" s="2" t="n">
        <v>1957.1</v>
      </c>
      <c r="D89" s="2" t="n">
        <v>255.8</v>
      </c>
      <c r="E89" s="2" t="n">
        <v>33</v>
      </c>
      <c r="F89" s="2" t="n">
        <v>0</v>
      </c>
      <c r="G89" s="2" t="n">
        <v>65.8</v>
      </c>
      <c r="H89" s="2" t="n">
        <v>60</v>
      </c>
      <c r="I89" s="2" t="n">
        <v>40</v>
      </c>
    </row>
    <row r="90">
      <c r="A90" s="2" t="n">
        <v>88</v>
      </c>
      <c r="B90" s="2" t="inlineStr">
        <is>
          <t>03-17 17:23:45</t>
        </is>
      </c>
      <c r="C90" s="2" t="n">
        <v>2505.4</v>
      </c>
      <c r="D90" s="2" t="n">
        <v>245.9</v>
      </c>
      <c r="E90" s="2" t="n">
        <v>32</v>
      </c>
      <c r="F90" s="2" t="n">
        <v>0</v>
      </c>
      <c r="G90" s="2" t="n">
        <v>65.09999999999999</v>
      </c>
      <c r="H90" s="2" t="n">
        <v>59.5</v>
      </c>
      <c r="I90" s="2" t="n">
        <v>40.5</v>
      </c>
    </row>
    <row r="91">
      <c r="A91" s="2" t="n">
        <v>89</v>
      </c>
      <c r="B91" s="2" t="inlineStr">
        <is>
          <t>03-17 17:23:55</t>
        </is>
      </c>
      <c r="C91" s="2" t="n">
        <v>2083.2</v>
      </c>
      <c r="D91" s="2" t="n">
        <v>245.3</v>
      </c>
      <c r="E91" s="2" t="n">
        <v>33</v>
      </c>
      <c r="F91" s="2" t="n">
        <v>0</v>
      </c>
      <c r="G91" s="2" t="n">
        <v>67.5</v>
      </c>
      <c r="H91" s="2" t="n">
        <v>59.8</v>
      </c>
      <c r="I91" s="2" t="n">
        <v>40.2</v>
      </c>
    </row>
    <row r="92">
      <c r="A92" s="2" t="n">
        <v>90</v>
      </c>
      <c r="B92" s="2" t="inlineStr">
        <is>
          <t>03-17 17:24:05</t>
        </is>
      </c>
      <c r="C92" s="2" t="n">
        <v>1728.1</v>
      </c>
      <c r="D92" s="2" t="n">
        <v>247.8</v>
      </c>
      <c r="E92" s="2" t="n">
        <v>32</v>
      </c>
      <c r="F92" s="2" t="n">
        <v>1</v>
      </c>
      <c r="G92" s="2" t="n">
        <v>69</v>
      </c>
      <c r="H92" s="2" t="n">
        <v>60.2</v>
      </c>
      <c r="I92" s="2" t="n">
        <v>39.9</v>
      </c>
    </row>
    <row r="93">
      <c r="A93" s="2" t="n">
        <v>91</v>
      </c>
      <c r="B93" s="2" t="inlineStr">
        <is>
          <t>03-17 17:24:15</t>
        </is>
      </c>
      <c r="C93" s="2" t="n">
        <v>1723.3</v>
      </c>
      <c r="D93" s="2" t="n">
        <v>247.2</v>
      </c>
      <c r="E93" s="2" t="n">
        <v>32</v>
      </c>
      <c r="F93" s="2" t="n">
        <v>0</v>
      </c>
      <c r="G93" s="2" t="n">
        <v>69.2</v>
      </c>
      <c r="H93" s="2" t="n">
        <v>59.5</v>
      </c>
      <c r="I93" s="2" t="n">
        <v>40.5</v>
      </c>
    </row>
    <row r="94">
      <c r="A94" s="2" t="n">
        <v>92</v>
      </c>
      <c r="B94" s="2" t="inlineStr">
        <is>
          <t>03-17 17:24:25</t>
        </is>
      </c>
      <c r="C94" s="2" t="n">
        <v>1454.1</v>
      </c>
      <c r="D94" s="2" t="n">
        <v>248.5</v>
      </c>
      <c r="E94" s="2" t="n">
        <v>33</v>
      </c>
      <c r="F94" s="2" t="n">
        <v>0</v>
      </c>
      <c r="G94" s="2" t="n">
        <v>69.8</v>
      </c>
      <c r="H94" s="2" t="n">
        <v>59</v>
      </c>
      <c r="I94" s="2" t="n">
        <v>41</v>
      </c>
    </row>
    <row r="95">
      <c r="A95" s="2" t="n">
        <v>93</v>
      </c>
      <c r="B95" s="2" t="inlineStr">
        <is>
          <t>03-17 17:24:35</t>
        </is>
      </c>
      <c r="C95" s="2" t="n">
        <v>1619.6</v>
      </c>
      <c r="D95" s="2" t="n">
        <v>225.8</v>
      </c>
      <c r="E95" s="2" t="n">
        <v>30</v>
      </c>
      <c r="F95" s="2" t="n">
        <v>0</v>
      </c>
      <c r="G95" s="2" t="n">
        <v>63.3</v>
      </c>
      <c r="H95" s="2" t="n">
        <v>58.6</v>
      </c>
      <c r="I95" s="2" t="n">
        <v>41.4</v>
      </c>
    </row>
    <row r="96">
      <c r="A96" s="2" t="n">
        <v>94</v>
      </c>
      <c r="B96" s="2" t="inlineStr">
        <is>
          <t>03-17 17:24:45</t>
        </is>
      </c>
      <c r="C96" s="2" t="n">
        <v>1849.6</v>
      </c>
      <c r="D96" s="2" t="n">
        <v>240.9</v>
      </c>
      <c r="E96" s="2" t="n">
        <v>31</v>
      </c>
      <c r="F96" s="2" t="n">
        <v>0</v>
      </c>
      <c r="G96" s="2" t="n">
        <v>66.7</v>
      </c>
      <c r="H96" s="2" t="n">
        <v>58.7</v>
      </c>
      <c r="I96" s="2" t="n">
        <v>41.3</v>
      </c>
    </row>
    <row r="97">
      <c r="A97" s="2" t="n">
        <v>95</v>
      </c>
      <c r="B97" s="2" t="inlineStr">
        <is>
          <t>03-17 17:24:55</t>
        </is>
      </c>
      <c r="C97" s="2" t="n">
        <v>2392.8</v>
      </c>
      <c r="D97" s="2" t="n">
        <v>223.3</v>
      </c>
      <c r="E97" s="2" t="n">
        <v>29</v>
      </c>
      <c r="F97" s="2" t="n">
        <v>0</v>
      </c>
      <c r="G97" s="2" t="n">
        <v>67.59999999999999</v>
      </c>
      <c r="H97" s="2" t="n">
        <v>59.2</v>
      </c>
      <c r="I97" s="2" t="n">
        <v>40.8</v>
      </c>
    </row>
    <row r="98">
      <c r="A98" s="2" t="n">
        <v>96</v>
      </c>
      <c r="B98" s="2" t="inlineStr">
        <is>
          <t>03-17 17:25:05</t>
        </is>
      </c>
      <c r="C98" s="2" t="n">
        <v>2395</v>
      </c>
      <c r="D98" s="2" t="n">
        <v>212.3</v>
      </c>
      <c r="E98" s="2" t="n">
        <v>29</v>
      </c>
      <c r="F98" s="2" t="n">
        <v>0</v>
      </c>
      <c r="G98" s="2" t="n">
        <v>68.90000000000001</v>
      </c>
      <c r="H98" s="2" t="n">
        <v>58.7</v>
      </c>
      <c r="I98" s="2" t="n">
        <v>41.3</v>
      </c>
    </row>
    <row r="99">
      <c r="A99" s="2" t="n">
        <v>97</v>
      </c>
      <c r="B99" s="2" t="inlineStr">
        <is>
          <t>03-17 17:25:15</t>
        </is>
      </c>
      <c r="C99" s="2" t="n">
        <v>1528.8</v>
      </c>
      <c r="D99" s="2" t="n">
        <v>217.2</v>
      </c>
      <c r="E99" s="2" t="n">
        <v>29</v>
      </c>
      <c r="F99" s="2" t="n">
        <v>0</v>
      </c>
      <c r="G99" s="2" t="n">
        <v>67.2</v>
      </c>
      <c r="H99" s="2" t="n">
        <v>58.8</v>
      </c>
      <c r="I99" s="2" t="n">
        <v>41.2</v>
      </c>
    </row>
    <row r="100">
      <c r="A100" s="2" t="n">
        <v>98</v>
      </c>
      <c r="B100" s="2" t="inlineStr">
        <is>
          <t>03-17 17:25:25</t>
        </is>
      </c>
      <c r="C100" s="2" t="n">
        <v>1862.5</v>
      </c>
      <c r="D100" s="2" t="n">
        <v>219.8</v>
      </c>
      <c r="E100" s="2" t="n">
        <v>30</v>
      </c>
      <c r="F100" s="2" t="n">
        <v>0</v>
      </c>
      <c r="G100" s="2" t="n">
        <v>67.5</v>
      </c>
      <c r="H100" s="2" t="n">
        <v>58.5</v>
      </c>
      <c r="I100" s="2" t="n">
        <v>41.5</v>
      </c>
    </row>
    <row r="101">
      <c r="A101" s="2" t="n">
        <v>99</v>
      </c>
      <c r="B101" s="2" t="inlineStr">
        <is>
          <t>03-17 17:25:35</t>
        </is>
      </c>
      <c r="C101" s="2" t="n">
        <v>667.9</v>
      </c>
      <c r="D101" s="2" t="n">
        <v>233.3</v>
      </c>
      <c r="E101" s="2" t="n">
        <v>28</v>
      </c>
      <c r="F101" s="2" t="n">
        <v>1</v>
      </c>
      <c r="G101" s="2" t="n">
        <v>66.09999999999999</v>
      </c>
      <c r="H101" s="2" t="n">
        <v>58.3</v>
      </c>
      <c r="I101" s="2" t="n">
        <v>41.5</v>
      </c>
    </row>
    <row r="102">
      <c r="A102" s="2" t="n">
        <v>100</v>
      </c>
      <c r="B102" s="2" t="inlineStr">
        <is>
          <t>03-17 17:25:45</t>
        </is>
      </c>
      <c r="C102" s="2" t="n">
        <v>2835.5</v>
      </c>
      <c r="D102" s="2" t="n">
        <v>222.2</v>
      </c>
      <c r="E102" s="2" t="n">
        <v>29</v>
      </c>
      <c r="F102" s="2" t="n">
        <v>0</v>
      </c>
      <c r="G102" s="2" t="n">
        <v>65.3</v>
      </c>
      <c r="H102" s="2" t="n">
        <v>58.4</v>
      </c>
      <c r="I102" s="2" t="n">
        <v>41.6</v>
      </c>
    </row>
    <row r="103">
      <c r="A103" s="2" t="n">
        <v>101</v>
      </c>
      <c r="B103" s="2" t="inlineStr">
        <is>
          <t>03-17 17:25:55</t>
        </is>
      </c>
      <c r="C103" s="2" t="n">
        <v>920.6</v>
      </c>
      <c r="D103" s="2" t="n">
        <v>218.4</v>
      </c>
      <c r="E103" s="2" t="n">
        <v>28</v>
      </c>
      <c r="F103" s="2" t="n">
        <v>0</v>
      </c>
      <c r="G103" s="2" t="n">
        <v>63.7</v>
      </c>
      <c r="H103" s="2" t="n">
        <v>57.9</v>
      </c>
      <c r="I103" s="2" t="n">
        <v>42.1</v>
      </c>
    </row>
    <row r="104">
      <c r="A104" s="2" t="n">
        <v>102</v>
      </c>
      <c r="B104" s="2" t="inlineStr">
        <is>
          <t>03-17 17:26:05</t>
        </is>
      </c>
      <c r="C104" s="2" t="n">
        <v>2645.6</v>
      </c>
      <c r="D104" s="2" t="n">
        <v>222.1</v>
      </c>
      <c r="E104" s="2" t="n">
        <v>28</v>
      </c>
      <c r="F104" s="2" t="n">
        <v>0</v>
      </c>
      <c r="G104" s="2" t="n">
        <v>62.6</v>
      </c>
      <c r="H104" s="2" t="n">
        <v>58.2</v>
      </c>
      <c r="I104" s="2" t="n">
        <v>41.8</v>
      </c>
    </row>
    <row r="105">
      <c r="A105" s="2" t="n">
        <v>103</v>
      </c>
      <c r="B105" s="2" t="inlineStr">
        <is>
          <t>03-17 17:26:15</t>
        </is>
      </c>
      <c r="C105" s="2" t="n">
        <v>1448.9</v>
      </c>
      <c r="D105" s="2" t="n">
        <v>223.6</v>
      </c>
      <c r="E105" s="2" t="n">
        <v>29</v>
      </c>
      <c r="F105" s="2" t="n">
        <v>0</v>
      </c>
      <c r="G105" s="2" t="n">
        <v>67.40000000000001</v>
      </c>
      <c r="H105" s="2" t="n">
        <v>58.2</v>
      </c>
      <c r="I105" s="2" t="n">
        <v>41.8</v>
      </c>
    </row>
    <row r="106">
      <c r="A106" s="2" t="n">
        <v>104</v>
      </c>
      <c r="B106" s="2" t="inlineStr">
        <is>
          <t>03-17 17:26:25</t>
        </is>
      </c>
      <c r="C106" s="2" t="n">
        <v>1636</v>
      </c>
      <c r="D106" s="2" t="n">
        <v>214.4</v>
      </c>
      <c r="E106" s="2" t="n">
        <v>27</v>
      </c>
      <c r="F106" s="2" t="n">
        <v>0</v>
      </c>
      <c r="G106" s="2" t="n">
        <v>65.59999999999999</v>
      </c>
      <c r="H106" s="2" t="n">
        <v>58.5</v>
      </c>
      <c r="I106" s="2" t="n">
        <v>41.5</v>
      </c>
    </row>
    <row r="107">
      <c r="A107" s="2" t="n">
        <v>105</v>
      </c>
      <c r="B107" s="2" t="inlineStr">
        <is>
          <t>03-17 17:26:35</t>
        </is>
      </c>
      <c r="C107" s="2" t="n">
        <v>2127</v>
      </c>
      <c r="D107" s="2" t="n">
        <v>205.1</v>
      </c>
      <c r="E107" s="2" t="n">
        <v>24</v>
      </c>
      <c r="F107" s="2" t="n">
        <v>0</v>
      </c>
      <c r="G107" s="2" t="n">
        <v>63.3</v>
      </c>
      <c r="H107" s="2" t="n">
        <v>58.6</v>
      </c>
      <c r="I107" s="2" t="n">
        <v>41.4</v>
      </c>
    </row>
    <row r="108">
      <c r="A108" s="2" t="n">
        <v>106</v>
      </c>
      <c r="B108" s="2" t="inlineStr">
        <is>
          <t>03-17 17:26:45</t>
        </is>
      </c>
      <c r="C108" s="2" t="n">
        <v>1271.2</v>
      </c>
      <c r="D108" s="2" t="n">
        <v>197.9</v>
      </c>
      <c r="E108" s="2" t="n">
        <v>25</v>
      </c>
      <c r="F108" s="2" t="n">
        <v>0</v>
      </c>
      <c r="G108" s="2" t="n">
        <v>66.2</v>
      </c>
      <c r="H108" s="2" t="n">
        <v>58.7</v>
      </c>
      <c r="I108" s="2" t="n">
        <v>41.3</v>
      </c>
    </row>
    <row r="109">
      <c r="A109" s="2" t="n">
        <v>107</v>
      </c>
      <c r="B109" s="2" t="inlineStr">
        <is>
          <t>03-17 17:26:55</t>
        </is>
      </c>
      <c r="C109" s="2" t="n">
        <v>2101</v>
      </c>
      <c r="D109" s="2" t="n">
        <v>208.2</v>
      </c>
      <c r="E109" s="2" t="n">
        <v>28</v>
      </c>
      <c r="F109" s="2" t="n">
        <v>0</v>
      </c>
      <c r="G109" s="2" t="n">
        <v>63.1</v>
      </c>
      <c r="H109" s="2" t="n">
        <v>58.8</v>
      </c>
      <c r="I109" s="2" t="n">
        <v>41.2</v>
      </c>
    </row>
    <row r="110">
      <c r="A110" s="2" t="n">
        <v>108</v>
      </c>
      <c r="B110" s="2" t="inlineStr">
        <is>
          <t>03-17 17:27:05</t>
        </is>
      </c>
      <c r="C110" s="2" t="n">
        <v>2297.4</v>
      </c>
      <c r="D110" s="2" t="n">
        <v>223.4</v>
      </c>
      <c r="E110" s="2" t="n">
        <v>31</v>
      </c>
      <c r="F110" s="2" t="n">
        <v>0</v>
      </c>
      <c r="G110" s="2" t="n">
        <v>67.59999999999999</v>
      </c>
      <c r="H110" s="2" t="n">
        <v>58.8</v>
      </c>
      <c r="I110" s="2" t="n">
        <v>41.2</v>
      </c>
    </row>
    <row r="111">
      <c r="A111" s="2" t="n">
        <v>109</v>
      </c>
      <c r="B111" s="2" t="inlineStr">
        <is>
          <t>03-17 17:27:15</t>
        </is>
      </c>
      <c r="C111" s="2" t="n">
        <v>1385.2</v>
      </c>
      <c r="D111" s="2" t="n">
        <v>235.2</v>
      </c>
      <c r="E111" s="2" t="n">
        <v>32</v>
      </c>
      <c r="F111" s="2" t="n">
        <v>0</v>
      </c>
      <c r="G111" s="2" t="n">
        <v>63.7</v>
      </c>
      <c r="H111" s="2" t="n">
        <v>58.5</v>
      </c>
      <c r="I111" s="2" t="n">
        <v>41.5</v>
      </c>
    </row>
    <row r="112">
      <c r="A112" s="2" t="n">
        <v>110</v>
      </c>
      <c r="B112" s="2" t="inlineStr">
        <is>
          <t>03-17 17:27:25</t>
        </is>
      </c>
      <c r="C112" s="2" t="n">
        <v>1036.8</v>
      </c>
      <c r="D112" s="2" t="n">
        <v>267.7</v>
      </c>
      <c r="E112" s="2" t="n">
        <v>34</v>
      </c>
      <c r="F112" s="2" t="n">
        <v>0</v>
      </c>
      <c r="G112" s="2" t="n">
        <v>65.8</v>
      </c>
      <c r="H112" s="2" t="n">
        <v>58.7</v>
      </c>
      <c r="I112" s="2" t="n">
        <v>41.3</v>
      </c>
    </row>
    <row r="113">
      <c r="A113" s="2" t="n">
        <v>111</v>
      </c>
      <c r="B113" s="2" t="inlineStr">
        <is>
          <t>03-17 17:27:35</t>
        </is>
      </c>
      <c r="C113" s="2" t="n">
        <v>1375.3</v>
      </c>
      <c r="D113" s="2" t="n">
        <v>290.5</v>
      </c>
      <c r="E113" s="2" t="n">
        <v>41</v>
      </c>
      <c r="F113" s="2" t="n">
        <v>0</v>
      </c>
      <c r="G113" s="2" t="n">
        <v>61.8</v>
      </c>
      <c r="H113" s="2" t="n">
        <v>59</v>
      </c>
      <c r="I113" s="2" t="n">
        <v>41</v>
      </c>
    </row>
    <row r="114">
      <c r="A114" s="2" t="n">
        <v>112</v>
      </c>
      <c r="B114" s="2" t="inlineStr">
        <is>
          <t>03-17 17:27:45</t>
        </is>
      </c>
      <c r="C114" s="2" t="n">
        <v>2399</v>
      </c>
      <c r="D114" s="2" t="n">
        <v>311.6</v>
      </c>
      <c r="E114" s="2" t="n">
        <v>42</v>
      </c>
      <c r="F114" s="2" t="n">
        <v>0</v>
      </c>
      <c r="G114" s="2" t="n">
        <v>63.9</v>
      </c>
      <c r="H114" s="2" t="n">
        <v>59</v>
      </c>
      <c r="I114" s="2" t="n">
        <v>41</v>
      </c>
    </row>
    <row r="115">
      <c r="A115" s="2" t="n">
        <v>113</v>
      </c>
      <c r="B115" s="2" t="inlineStr">
        <is>
          <t>03-17 17:27:55</t>
        </is>
      </c>
      <c r="C115" s="2" t="n">
        <v>747</v>
      </c>
      <c r="D115" s="2" t="n">
        <v>315.9</v>
      </c>
      <c r="E115" s="2" t="n">
        <v>39</v>
      </c>
      <c r="F115" s="2" t="n">
        <v>0</v>
      </c>
      <c r="G115" s="2" t="n">
        <v>61.1</v>
      </c>
      <c r="H115" s="2" t="n">
        <v>59</v>
      </c>
      <c r="I115" s="2" t="n">
        <v>41</v>
      </c>
    </row>
    <row r="116">
      <c r="A116" s="2" t="n">
        <v>114</v>
      </c>
      <c r="B116" s="2" t="inlineStr">
        <is>
          <t>03-17 17:28:05</t>
        </is>
      </c>
      <c r="C116" s="2" t="n">
        <v>1451.2</v>
      </c>
      <c r="D116" s="2" t="n">
        <v>285.7</v>
      </c>
      <c r="E116" s="2" t="n">
        <v>37</v>
      </c>
      <c r="F116" s="2" t="n">
        <v>0</v>
      </c>
      <c r="G116" s="2" t="n">
        <v>55.5</v>
      </c>
      <c r="H116" s="2" t="n">
        <v>59.3</v>
      </c>
      <c r="I116" s="2" t="n">
        <v>40.7</v>
      </c>
    </row>
    <row r="117">
      <c r="A117" s="2" t="n">
        <v>115</v>
      </c>
      <c r="B117" s="2" t="inlineStr">
        <is>
          <t>03-17 17:28:15</t>
        </is>
      </c>
      <c r="C117" s="2" t="n">
        <v>1543.7</v>
      </c>
      <c r="D117" s="2" t="n">
        <v>244.1</v>
      </c>
      <c r="E117" s="2" t="n">
        <v>33</v>
      </c>
      <c r="F117" s="2" t="n">
        <v>0</v>
      </c>
      <c r="G117" s="2" t="n">
        <v>53</v>
      </c>
      <c r="H117" s="2" t="n">
        <v>59.7</v>
      </c>
      <c r="I117" s="2" t="n">
        <v>40.3</v>
      </c>
    </row>
    <row r="118">
      <c r="A118" s="2" t="n">
        <v>116</v>
      </c>
      <c r="B118" s="2" t="inlineStr">
        <is>
          <t>03-17 17:28:25</t>
        </is>
      </c>
      <c r="C118" s="2" t="n">
        <v>1067.8</v>
      </c>
      <c r="D118" s="2" t="n">
        <v>263.2</v>
      </c>
      <c r="E118" s="2" t="n">
        <v>34</v>
      </c>
      <c r="F118" s="2" t="n">
        <v>0</v>
      </c>
      <c r="G118" s="2" t="n">
        <v>49.8</v>
      </c>
      <c r="H118" s="2" t="n">
        <v>59.6</v>
      </c>
      <c r="I118" s="2" t="n">
        <v>40.4</v>
      </c>
    </row>
    <row r="119">
      <c r="A119" s="2" t="n">
        <v>117</v>
      </c>
      <c r="B119" s="2" t="inlineStr">
        <is>
          <t>03-17 17:28:35</t>
        </is>
      </c>
      <c r="C119" s="2" t="n">
        <v>2089.7</v>
      </c>
      <c r="D119" s="2" t="n">
        <v>274.5</v>
      </c>
      <c r="E119" s="2" t="n">
        <v>35</v>
      </c>
      <c r="F119" s="2" t="n">
        <v>1</v>
      </c>
      <c r="G119" s="2" t="n">
        <v>57</v>
      </c>
      <c r="H119" s="2" t="n">
        <v>60</v>
      </c>
      <c r="I119" s="2" t="n">
        <v>40.1</v>
      </c>
    </row>
    <row r="120">
      <c r="A120" s="2" t="n">
        <v>118</v>
      </c>
      <c r="B120" s="2" t="inlineStr">
        <is>
          <t>03-17 17:28:45</t>
        </is>
      </c>
      <c r="C120" s="2" t="n">
        <v>900.5</v>
      </c>
      <c r="D120" s="2" t="n">
        <v>289</v>
      </c>
      <c r="E120" s="2" t="n">
        <v>37</v>
      </c>
      <c r="F120" s="2" t="n">
        <v>0</v>
      </c>
      <c r="G120" s="2" t="n">
        <v>54.5</v>
      </c>
      <c r="H120" s="2" t="n">
        <v>59.9</v>
      </c>
      <c r="I120" s="2" t="n">
        <v>40.1</v>
      </c>
    </row>
    <row r="121">
      <c r="A121" s="2" t="n">
        <v>119</v>
      </c>
      <c r="B121" s="2" t="inlineStr">
        <is>
          <t>03-17 17:28:55</t>
        </is>
      </c>
      <c r="C121" s="2" t="n">
        <v>1702.9</v>
      </c>
      <c r="D121" s="2" t="n">
        <v>311.7</v>
      </c>
      <c r="E121" s="2" t="n">
        <v>45</v>
      </c>
      <c r="F121" s="2" t="n">
        <v>0</v>
      </c>
      <c r="G121" s="2" t="n">
        <v>53.7</v>
      </c>
      <c r="H121" s="2" t="n">
        <v>59.9</v>
      </c>
      <c r="I121" s="2" t="n">
        <v>40.1</v>
      </c>
    </row>
    <row r="122">
      <c r="A122" s="2" t="n">
        <v>120</v>
      </c>
      <c r="B122" s="2" t="inlineStr">
        <is>
          <t>03-17 17:29:05</t>
        </is>
      </c>
      <c r="C122" s="2" t="n">
        <v>900.2</v>
      </c>
      <c r="D122" s="2" t="n">
        <v>379.3</v>
      </c>
      <c r="E122" s="2" t="n">
        <v>48</v>
      </c>
      <c r="F122" s="2" t="n">
        <v>0</v>
      </c>
      <c r="G122" s="2" t="n">
        <v>50.9</v>
      </c>
      <c r="H122" s="2" t="n">
        <v>59.6</v>
      </c>
      <c r="I122" s="2" t="n">
        <v>40.4</v>
      </c>
    </row>
    <row r="123">
      <c r="A123" s="2" t="n">
        <v>121</v>
      </c>
      <c r="B123" s="2" t="inlineStr">
        <is>
          <t>03-17 17:29:15</t>
        </is>
      </c>
      <c r="C123" s="2" t="n">
        <v>831.1</v>
      </c>
      <c r="D123" s="2" t="n">
        <v>374.3</v>
      </c>
      <c r="E123" s="2" t="n">
        <v>49</v>
      </c>
      <c r="F123" s="2" t="n">
        <v>0</v>
      </c>
      <c r="G123" s="2" t="n">
        <v>52</v>
      </c>
      <c r="H123" s="2" t="n">
        <v>59.7</v>
      </c>
      <c r="I123" s="2" t="n">
        <v>40.3</v>
      </c>
    </row>
    <row r="124">
      <c r="A124" s="2" t="n">
        <v>122</v>
      </c>
      <c r="B124" s="2" t="inlineStr">
        <is>
          <t>03-17 17:29:25</t>
        </is>
      </c>
      <c r="C124" s="2" t="n">
        <v>1440.8</v>
      </c>
      <c r="D124" s="2" t="n">
        <v>388</v>
      </c>
      <c r="E124" s="2" t="n">
        <v>49</v>
      </c>
      <c r="F124" s="2" t="n">
        <v>0</v>
      </c>
      <c r="G124" s="2" t="n">
        <v>52.2</v>
      </c>
      <c r="H124" s="2" t="n">
        <v>59.6</v>
      </c>
      <c r="I124" s="2" t="n">
        <v>40.4</v>
      </c>
    </row>
    <row r="125">
      <c r="A125" s="2" t="n">
        <v>123</v>
      </c>
      <c r="B125" s="2" t="inlineStr">
        <is>
          <t>03-17 17:29:35</t>
        </is>
      </c>
      <c r="C125" s="2" t="n">
        <v>1704.4</v>
      </c>
      <c r="D125" s="2" t="n">
        <v>389.2</v>
      </c>
      <c r="E125" s="2" t="n">
        <v>49</v>
      </c>
      <c r="F125" s="2" t="n">
        <v>0</v>
      </c>
      <c r="G125" s="2" t="n">
        <v>53.2</v>
      </c>
      <c r="H125" s="2" t="n">
        <v>59.9</v>
      </c>
      <c r="I125" s="2" t="n">
        <v>40.1</v>
      </c>
    </row>
    <row r="126">
      <c r="A126" s="2" t="n">
        <v>124</v>
      </c>
      <c r="B126" s="2" t="inlineStr">
        <is>
          <t>03-17 17:29:45</t>
        </is>
      </c>
      <c r="C126" s="2" t="n">
        <v>2064.2</v>
      </c>
      <c r="D126" s="2" t="n">
        <v>389.5</v>
      </c>
      <c r="E126" s="2" t="n">
        <v>51</v>
      </c>
      <c r="F126" s="2" t="n">
        <v>0</v>
      </c>
      <c r="G126" s="2" t="n">
        <v>51</v>
      </c>
      <c r="H126" s="2" t="n">
        <v>60.3</v>
      </c>
      <c r="I126" s="2" t="n">
        <v>39.7</v>
      </c>
    </row>
    <row r="127">
      <c r="A127" s="2" t="n">
        <v>125</v>
      </c>
      <c r="B127" s="2" t="inlineStr">
        <is>
          <t>03-17 17:29:55</t>
        </is>
      </c>
      <c r="C127" s="2" t="n">
        <v>1177.2</v>
      </c>
      <c r="D127" s="2" t="n">
        <v>389.3</v>
      </c>
      <c r="E127" s="2" t="n">
        <v>48</v>
      </c>
      <c r="F127" s="2" t="n">
        <v>0</v>
      </c>
      <c r="G127" s="2" t="n">
        <v>49.6</v>
      </c>
      <c r="H127" s="2" t="n">
        <v>60.4</v>
      </c>
      <c r="I127" s="2" t="n">
        <v>39.6</v>
      </c>
    </row>
    <row r="128">
      <c r="A128" s="2" t="n">
        <v>126</v>
      </c>
      <c r="B128" s="2" t="inlineStr">
        <is>
          <t>03-17 17:30:05</t>
        </is>
      </c>
      <c r="C128" s="2" t="n">
        <v>63.8</v>
      </c>
      <c r="D128" s="2" t="n">
        <v>349.7</v>
      </c>
      <c r="E128" s="2" t="n">
        <v>42</v>
      </c>
      <c r="F128" s="2" t="n">
        <v>0</v>
      </c>
      <c r="G128" s="2" t="n">
        <v>49.1</v>
      </c>
      <c r="H128" s="2" t="n">
        <v>60.5</v>
      </c>
      <c r="I128" s="2" t="n">
        <v>39.5</v>
      </c>
    </row>
    <row r="129">
      <c r="A129" s="2" t="n">
        <v>127</v>
      </c>
      <c r="B129" s="2" t="inlineStr">
        <is>
          <t>03-17 17:30:15</t>
        </is>
      </c>
      <c r="C129" s="2" t="n">
        <v>1341.6</v>
      </c>
      <c r="D129" s="2" t="n">
        <v>334.7</v>
      </c>
      <c r="E129" s="2" t="n">
        <v>46</v>
      </c>
      <c r="F129" s="2" t="n">
        <v>0</v>
      </c>
      <c r="G129" s="2" t="n">
        <v>46.2</v>
      </c>
      <c r="H129" s="2" t="n">
        <v>60.5</v>
      </c>
      <c r="I129" s="2" t="n">
        <v>39.5</v>
      </c>
    </row>
    <row r="130">
      <c r="A130" s="2" t="n">
        <v>128</v>
      </c>
      <c r="B130" s="2" t="inlineStr">
        <is>
          <t>03-17 17:30:25</t>
        </is>
      </c>
      <c r="C130" s="2" t="n">
        <v>0</v>
      </c>
      <c r="D130" s="2" t="n">
        <v>346.6</v>
      </c>
      <c r="E130" s="2" t="n">
        <v>42</v>
      </c>
      <c r="F130" s="2" t="n">
        <v>0</v>
      </c>
      <c r="G130" s="2" t="n">
        <v>42.7</v>
      </c>
      <c r="H130" s="2" t="n">
        <v>60.5</v>
      </c>
      <c r="I130" s="2" t="n">
        <v>39.5</v>
      </c>
    </row>
    <row r="131">
      <c r="A131" s="2" t="n">
        <v>129</v>
      </c>
      <c r="B131" s="2" t="inlineStr">
        <is>
          <t>03-17 17:30:35</t>
        </is>
      </c>
      <c r="C131" s="2" t="n">
        <v>1541.7</v>
      </c>
      <c r="D131" s="2" t="n">
        <v>326</v>
      </c>
      <c r="E131" s="2" t="n">
        <v>41</v>
      </c>
      <c r="F131" s="2" t="n">
        <v>0</v>
      </c>
      <c r="G131" s="2" t="n">
        <v>43.3</v>
      </c>
      <c r="H131" s="2" t="n">
        <v>60.8</v>
      </c>
      <c r="I131" s="2" t="n">
        <v>39.2</v>
      </c>
    </row>
    <row r="132">
      <c r="A132" s="2" t="n">
        <v>130</v>
      </c>
      <c r="B132" s="2" t="inlineStr">
        <is>
          <t>03-17 17:30:45</t>
        </is>
      </c>
      <c r="C132" s="2" t="n">
        <v>1866.2</v>
      </c>
      <c r="D132" s="2" t="n">
        <v>321.7</v>
      </c>
      <c r="E132" s="2" t="n">
        <v>42</v>
      </c>
      <c r="F132" s="2" t="n">
        <v>0</v>
      </c>
      <c r="G132" s="2" t="n">
        <v>40.6</v>
      </c>
      <c r="H132" s="2" t="n">
        <v>60.9</v>
      </c>
      <c r="I132" s="2" t="n">
        <v>39.1</v>
      </c>
    </row>
    <row r="133">
      <c r="A133" s="2" t="n">
        <v>131</v>
      </c>
      <c r="B133" s="2" t="inlineStr">
        <is>
          <t>03-17 17:30:55</t>
        </is>
      </c>
      <c r="C133" s="2" t="n">
        <v>773</v>
      </c>
      <c r="D133" s="2" t="n">
        <v>298.5</v>
      </c>
      <c r="E133" s="2" t="n">
        <v>37</v>
      </c>
      <c r="F133" s="2" t="n">
        <v>0</v>
      </c>
      <c r="G133" s="2" t="n">
        <v>38.4</v>
      </c>
      <c r="H133" s="2" t="n">
        <v>61</v>
      </c>
      <c r="I133" s="2" t="n">
        <v>39</v>
      </c>
    </row>
    <row r="134">
      <c r="A134" s="2" t="n">
        <v>132</v>
      </c>
      <c r="B134" s="2" t="inlineStr">
        <is>
          <t>03-17 17:31:05</t>
        </is>
      </c>
      <c r="C134" s="2" t="n">
        <v>946.6</v>
      </c>
      <c r="D134" s="2" t="n">
        <v>304.1</v>
      </c>
      <c r="E134" s="2" t="n">
        <v>41</v>
      </c>
      <c r="F134" s="2" t="n">
        <v>0</v>
      </c>
      <c r="G134" s="2" t="n">
        <v>40.1</v>
      </c>
      <c r="H134" s="2" t="n">
        <v>61</v>
      </c>
      <c r="I134" s="2" t="n">
        <v>39</v>
      </c>
    </row>
    <row r="135">
      <c r="A135" s="2" t="n">
        <v>133</v>
      </c>
      <c r="B135" s="2" t="inlineStr">
        <is>
          <t>03-17 17:31:15</t>
        </is>
      </c>
      <c r="C135" s="2" t="n">
        <v>484</v>
      </c>
      <c r="D135" s="2" t="n">
        <v>316.9</v>
      </c>
      <c r="E135" s="2" t="n">
        <v>40</v>
      </c>
      <c r="F135" s="2" t="n">
        <v>0</v>
      </c>
      <c r="G135" s="2" t="n">
        <v>40.2</v>
      </c>
      <c r="H135" s="2" t="n">
        <v>61.1</v>
      </c>
      <c r="I135" s="2" t="n">
        <v>38.9</v>
      </c>
    </row>
    <row r="136">
      <c r="A136" s="2" t="n">
        <v>134</v>
      </c>
      <c r="B136" s="2" t="inlineStr">
        <is>
          <t>03-17 17:31:25</t>
        </is>
      </c>
      <c r="C136" s="2" t="n">
        <v>1442.6</v>
      </c>
      <c r="D136" s="2" t="n">
        <v>323.7</v>
      </c>
      <c r="E136" s="2" t="n">
        <v>39</v>
      </c>
      <c r="F136" s="2" t="n">
        <v>0</v>
      </c>
      <c r="G136" s="2" t="n">
        <v>42.1</v>
      </c>
      <c r="H136" s="2" t="n">
        <v>61.3</v>
      </c>
      <c r="I136" s="2" t="n">
        <v>38.7</v>
      </c>
    </row>
    <row r="137">
      <c r="A137" s="2" t="n">
        <v>135</v>
      </c>
      <c r="B137" s="2" t="inlineStr">
        <is>
          <t>03-17 17:31:35</t>
        </is>
      </c>
      <c r="C137" s="2" t="n">
        <v>880</v>
      </c>
      <c r="D137" s="2" t="n">
        <v>330.1</v>
      </c>
      <c r="E137" s="2" t="n">
        <v>42</v>
      </c>
      <c r="F137" s="2" t="n">
        <v>0</v>
      </c>
      <c r="G137" s="2" t="n">
        <v>40.6</v>
      </c>
      <c r="H137" s="2" t="n">
        <v>61.4</v>
      </c>
      <c r="I137" s="2" t="n">
        <v>38.6</v>
      </c>
    </row>
    <row r="138">
      <c r="A138" s="2" t="n">
        <v>136</v>
      </c>
      <c r="B138" s="2" t="inlineStr">
        <is>
          <t>03-17 17:31:45</t>
        </is>
      </c>
      <c r="C138" s="2" t="n">
        <v>1150.6</v>
      </c>
      <c r="D138" s="2" t="n">
        <v>340.6</v>
      </c>
      <c r="E138" s="2" t="n">
        <v>46</v>
      </c>
      <c r="F138" s="2" t="n">
        <v>0</v>
      </c>
      <c r="G138" s="2" t="n">
        <v>39.9</v>
      </c>
      <c r="H138" s="2" t="n">
        <v>61.5</v>
      </c>
      <c r="I138" s="2" t="n">
        <v>38.5</v>
      </c>
    </row>
    <row r="139">
      <c r="A139" s="2" t="n">
        <v>137</v>
      </c>
      <c r="B139" s="2" t="inlineStr">
        <is>
          <t>03-17 17:31:55</t>
        </is>
      </c>
      <c r="C139" s="2" t="n">
        <v>1489.6</v>
      </c>
      <c r="D139" s="2" t="n">
        <v>355.9</v>
      </c>
      <c r="E139" s="2" t="n">
        <v>46</v>
      </c>
      <c r="F139" s="2" t="n">
        <v>0</v>
      </c>
      <c r="G139" s="2" t="n">
        <v>41.7</v>
      </c>
      <c r="H139" s="2" t="n">
        <v>61.8</v>
      </c>
      <c r="I139" s="2" t="n">
        <v>38.2</v>
      </c>
    </row>
    <row r="140">
      <c r="A140" s="2" t="n">
        <v>138</v>
      </c>
      <c r="B140" s="2" t="inlineStr">
        <is>
          <t>03-17 17:32:05</t>
        </is>
      </c>
      <c r="C140" s="2" t="n">
        <v>684.8</v>
      </c>
      <c r="D140" s="2" t="n">
        <v>348.1</v>
      </c>
      <c r="E140" s="2" t="n">
        <v>44</v>
      </c>
      <c r="F140" s="2" t="n">
        <v>0</v>
      </c>
      <c r="G140" s="2" t="n">
        <v>41.9</v>
      </c>
      <c r="H140" s="2" t="n">
        <v>61.9</v>
      </c>
      <c r="I140" s="2" t="n">
        <v>38.1</v>
      </c>
    </row>
    <row r="141">
      <c r="A141" s="2" t="n">
        <v>139</v>
      </c>
      <c r="B141" s="2" t="inlineStr">
        <is>
          <t>03-17 17:32:15</t>
        </is>
      </c>
      <c r="C141" s="2" t="n">
        <v>1182.3</v>
      </c>
      <c r="D141" s="2" t="n">
        <v>349.6</v>
      </c>
      <c r="E141" s="2" t="n">
        <v>45</v>
      </c>
      <c r="F141" s="2" t="n">
        <v>0</v>
      </c>
      <c r="G141" s="2" t="n">
        <v>43.3</v>
      </c>
      <c r="H141" s="2" t="n">
        <v>62</v>
      </c>
      <c r="I141" s="2" t="n">
        <v>38</v>
      </c>
    </row>
    <row r="142">
      <c r="A142" s="2" t="n">
        <v>140</v>
      </c>
      <c r="B142" s="2" t="inlineStr">
        <is>
          <t>03-17 17:32:25</t>
        </is>
      </c>
      <c r="C142" s="2" t="n">
        <v>1327.5</v>
      </c>
      <c r="D142" s="2" t="n">
        <v>342.5</v>
      </c>
      <c r="E142" s="2" t="n">
        <v>43</v>
      </c>
      <c r="F142" s="2" t="n">
        <v>0</v>
      </c>
      <c r="G142" s="2" t="n">
        <v>42.5</v>
      </c>
      <c r="H142" s="2" t="n">
        <v>62.2</v>
      </c>
      <c r="I142" s="2" t="n">
        <v>37.8</v>
      </c>
    </row>
    <row r="143">
      <c r="A143" s="2" t="n">
        <v>141</v>
      </c>
      <c r="B143" s="2" t="inlineStr">
        <is>
          <t>03-17 17:32:35</t>
        </is>
      </c>
      <c r="C143" s="2" t="n">
        <v>1145</v>
      </c>
      <c r="D143" s="2" t="n">
        <v>346.8</v>
      </c>
      <c r="E143" s="2" t="n">
        <v>46</v>
      </c>
      <c r="F143" s="2" t="n">
        <v>0</v>
      </c>
      <c r="G143" s="2" t="n">
        <v>45.8</v>
      </c>
      <c r="H143" s="2" t="n">
        <v>62.4</v>
      </c>
      <c r="I143" s="2" t="n">
        <v>37.6</v>
      </c>
    </row>
    <row r="144">
      <c r="A144" s="2" t="n">
        <v>142</v>
      </c>
      <c r="B144" s="2" t="inlineStr">
        <is>
          <t>03-17 17:32:45</t>
        </is>
      </c>
      <c r="C144" s="2" t="n">
        <v>1182.8</v>
      </c>
      <c r="D144" s="2" t="n">
        <v>355.8</v>
      </c>
      <c r="E144" s="2" t="n">
        <v>46</v>
      </c>
      <c r="F144" s="2" t="n">
        <v>0</v>
      </c>
      <c r="G144" s="2" t="n">
        <v>46.6</v>
      </c>
      <c r="H144" s="2" t="n">
        <v>62.5</v>
      </c>
      <c r="I144" s="2" t="n">
        <v>37.5</v>
      </c>
    </row>
    <row r="145">
      <c r="A145" s="2" t="n">
        <v>143</v>
      </c>
      <c r="B145" s="2" t="inlineStr">
        <is>
          <t>03-17 17:32:55</t>
        </is>
      </c>
      <c r="C145" s="2" t="n">
        <v>1255.7</v>
      </c>
      <c r="D145" s="2" t="n">
        <v>341.3</v>
      </c>
      <c r="E145" s="2" t="n">
        <v>45</v>
      </c>
      <c r="F145" s="2" t="n">
        <v>0</v>
      </c>
      <c r="G145" s="2" t="n">
        <v>46.8</v>
      </c>
      <c r="H145" s="2" t="n">
        <v>62.7</v>
      </c>
      <c r="I145" s="2" t="n">
        <v>37.3</v>
      </c>
    </row>
    <row r="146">
      <c r="A146" s="2" t="n">
        <v>144</v>
      </c>
      <c r="B146" s="2" t="inlineStr">
        <is>
          <t>03-17 17:33:05</t>
        </is>
      </c>
      <c r="C146" s="2" t="n">
        <v>1386</v>
      </c>
      <c r="D146" s="2" t="n">
        <v>360.8</v>
      </c>
      <c r="E146" s="2" t="n">
        <v>45</v>
      </c>
      <c r="F146" s="2" t="n">
        <v>0</v>
      </c>
      <c r="G146" s="2" t="n">
        <v>45.8</v>
      </c>
      <c r="H146" s="2" t="n">
        <v>62.9</v>
      </c>
      <c r="I146" s="2" t="n">
        <v>37.1</v>
      </c>
    </row>
    <row r="147">
      <c r="A147" s="2" t="n">
        <v>145</v>
      </c>
      <c r="B147" s="2" t="inlineStr">
        <is>
          <t>03-17 17:33:15</t>
        </is>
      </c>
      <c r="C147" s="2" t="n">
        <v>1321.9</v>
      </c>
      <c r="D147" s="2" t="n">
        <v>355.7</v>
      </c>
      <c r="E147" s="2" t="n">
        <v>45</v>
      </c>
      <c r="F147" s="2" t="n">
        <v>0</v>
      </c>
      <c r="G147" s="2" t="n">
        <v>46.2</v>
      </c>
      <c r="H147" s="2" t="n">
        <v>63</v>
      </c>
      <c r="I147" s="2" t="n">
        <v>37</v>
      </c>
    </row>
    <row r="148">
      <c r="A148" s="2" t="n">
        <v>146</v>
      </c>
      <c r="B148" s="2" t="inlineStr">
        <is>
          <t>03-17 17:33:25</t>
        </is>
      </c>
      <c r="C148" s="2" t="n">
        <v>597</v>
      </c>
      <c r="D148" s="2" t="n">
        <v>353.2</v>
      </c>
      <c r="E148" s="2" t="n">
        <v>43</v>
      </c>
      <c r="F148" s="2" t="n">
        <v>0</v>
      </c>
      <c r="G148" s="2" t="n">
        <v>44.9</v>
      </c>
      <c r="H148" s="2" t="n">
        <v>63</v>
      </c>
      <c r="I148" s="2" t="n">
        <v>37</v>
      </c>
    </row>
    <row r="149">
      <c r="A149" s="2" t="n">
        <v>147</v>
      </c>
      <c r="B149" s="2" t="inlineStr">
        <is>
          <t>03-17 17:33:35</t>
        </is>
      </c>
      <c r="C149" s="2" t="n">
        <v>1999.1</v>
      </c>
      <c r="D149" s="2" t="n">
        <v>351.1</v>
      </c>
      <c r="E149" s="2" t="n">
        <v>47</v>
      </c>
      <c r="F149" s="2" t="n">
        <v>0</v>
      </c>
      <c r="G149" s="2" t="n">
        <v>46.2</v>
      </c>
      <c r="H149" s="2" t="n">
        <v>63.2</v>
      </c>
      <c r="I149" s="2" t="n">
        <v>36.8</v>
      </c>
    </row>
    <row r="150">
      <c r="A150" s="2" t="n">
        <v>148</v>
      </c>
      <c r="B150" s="2" t="inlineStr">
        <is>
          <t>03-17 17:33:45</t>
        </is>
      </c>
      <c r="C150" s="2" t="n">
        <v>596.7</v>
      </c>
      <c r="D150" s="2" t="n">
        <v>342.3</v>
      </c>
      <c r="E150" s="2" t="n">
        <v>42</v>
      </c>
      <c r="F150" s="2" t="n">
        <v>0</v>
      </c>
      <c r="G150" s="2" t="n">
        <v>44.4</v>
      </c>
      <c r="H150" s="2" t="n">
        <v>63.3</v>
      </c>
      <c r="I150" s="2" t="n">
        <v>36.7</v>
      </c>
    </row>
    <row r="151">
      <c r="A151" s="2" t="n">
        <v>149</v>
      </c>
      <c r="B151" s="2" t="inlineStr">
        <is>
          <t>03-17 17:33:55</t>
        </is>
      </c>
      <c r="C151" s="2" t="n">
        <v>746.8</v>
      </c>
      <c r="D151" s="2" t="n">
        <v>321.6</v>
      </c>
      <c r="E151" s="2" t="n">
        <v>39</v>
      </c>
      <c r="F151" s="2" t="n">
        <v>0</v>
      </c>
      <c r="G151" s="2" t="n">
        <v>43.5</v>
      </c>
      <c r="H151" s="2" t="n">
        <v>63.4</v>
      </c>
      <c r="I151" s="2" t="n">
        <v>36.6</v>
      </c>
    </row>
    <row r="152">
      <c r="A152" s="2" t="n">
        <v>150</v>
      </c>
      <c r="B152" s="2" t="inlineStr">
        <is>
          <t>03-17 17:34:05</t>
        </is>
      </c>
      <c r="C152" s="2" t="n">
        <v>1644</v>
      </c>
      <c r="D152" s="2" t="n">
        <v>298.4</v>
      </c>
      <c r="E152" s="2" t="n">
        <v>39</v>
      </c>
      <c r="F152" s="2" t="n">
        <v>0</v>
      </c>
      <c r="G152" s="2" t="n">
        <v>44.3</v>
      </c>
      <c r="H152" s="2" t="n">
        <v>63.7</v>
      </c>
      <c r="I152" s="2" t="n">
        <v>36.3</v>
      </c>
    </row>
    <row r="153">
      <c r="A153" s="2" t="n">
        <v>151</v>
      </c>
      <c r="B153" s="2" t="inlineStr">
        <is>
          <t>03-17 17:34:15</t>
        </is>
      </c>
      <c r="C153" s="2" t="n">
        <v>1205.1</v>
      </c>
      <c r="D153" s="2" t="n">
        <v>306.6</v>
      </c>
      <c r="E153" s="2" t="n">
        <v>39</v>
      </c>
      <c r="F153" s="2" t="n">
        <v>0</v>
      </c>
      <c r="G153" s="2" t="n">
        <v>46</v>
      </c>
      <c r="H153" s="2" t="n">
        <v>63.8</v>
      </c>
      <c r="I153" s="2" t="n">
        <v>36.2</v>
      </c>
    </row>
    <row r="154">
      <c r="A154" s="2" t="n">
        <v>152</v>
      </c>
      <c r="B154" s="2" t="inlineStr">
        <is>
          <t>03-17 17:34:25</t>
        </is>
      </c>
      <c r="C154" s="2" t="n">
        <v>1481.1</v>
      </c>
      <c r="D154" s="2" t="n">
        <v>297.5</v>
      </c>
      <c r="E154" s="2" t="n">
        <v>38</v>
      </c>
      <c r="F154" s="2" t="n">
        <v>0</v>
      </c>
      <c r="G154" s="2" t="n">
        <v>46.8</v>
      </c>
      <c r="H154" s="2" t="n">
        <v>64</v>
      </c>
      <c r="I154" s="2" t="n">
        <v>36</v>
      </c>
    </row>
    <row r="155">
      <c r="A155" s="2" t="n">
        <v>153</v>
      </c>
      <c r="B155" s="2" t="inlineStr">
        <is>
          <t>03-17 17:34:35</t>
        </is>
      </c>
      <c r="C155" s="2" t="n">
        <v>1105.1</v>
      </c>
      <c r="D155" s="2" t="n">
        <v>297.8</v>
      </c>
      <c r="E155" s="2" t="n">
        <v>37</v>
      </c>
      <c r="F155" s="2" t="n">
        <v>0</v>
      </c>
      <c r="G155" s="2" t="n">
        <v>45.8</v>
      </c>
      <c r="H155" s="2" t="n">
        <v>64.2</v>
      </c>
      <c r="I155" s="2" t="n">
        <v>35.8</v>
      </c>
    </row>
    <row r="156">
      <c r="A156" s="2" t="n">
        <v>154</v>
      </c>
      <c r="B156" s="2" t="inlineStr">
        <is>
          <t>03-17 17:34:45</t>
        </is>
      </c>
      <c r="C156" s="2" t="n">
        <v>1345</v>
      </c>
      <c r="D156" s="2" t="n">
        <v>283.7</v>
      </c>
      <c r="E156" s="2" t="n">
        <v>38</v>
      </c>
      <c r="F156" s="2" t="n">
        <v>0</v>
      </c>
      <c r="G156" s="2" t="n">
        <v>47.6</v>
      </c>
      <c r="H156" s="2" t="n">
        <v>64.3</v>
      </c>
      <c r="I156" s="2" t="n">
        <v>35.7</v>
      </c>
    </row>
    <row r="157">
      <c r="A157" s="2" t="n">
        <v>155</v>
      </c>
      <c r="B157" s="2" t="inlineStr">
        <is>
          <t>03-17 17:34:55</t>
        </is>
      </c>
      <c r="C157" s="2" t="n">
        <v>715.5</v>
      </c>
      <c r="D157" s="2" t="n">
        <v>276.5</v>
      </c>
      <c r="E157" s="2" t="n">
        <v>38</v>
      </c>
      <c r="F157" s="2" t="n">
        <v>0</v>
      </c>
      <c r="G157" s="2" t="n">
        <v>48.8</v>
      </c>
      <c r="H157" s="2" t="n">
        <v>64.40000000000001</v>
      </c>
      <c r="I157" s="2" t="n">
        <v>35.6</v>
      </c>
    </row>
    <row r="158">
      <c r="A158" s="2" t="n">
        <v>156</v>
      </c>
      <c r="B158" s="2" t="inlineStr">
        <is>
          <t>03-17 17:35:05</t>
        </is>
      </c>
      <c r="C158" s="2" t="n">
        <v>1441.6</v>
      </c>
      <c r="D158" s="2" t="n">
        <v>296.5</v>
      </c>
      <c r="E158" s="2" t="n">
        <v>38</v>
      </c>
      <c r="F158" s="2" t="n">
        <v>0</v>
      </c>
      <c r="G158" s="2" t="n">
        <v>49.7</v>
      </c>
      <c r="H158" s="2" t="n">
        <v>64.40000000000001</v>
      </c>
      <c r="I158" s="2" t="n">
        <v>35.6</v>
      </c>
    </row>
    <row r="159">
      <c r="A159" s="2" t="n">
        <v>157</v>
      </c>
      <c r="B159" s="2" t="inlineStr">
        <is>
          <t>03-17 17:35:15</t>
        </is>
      </c>
      <c r="C159" s="2" t="n">
        <v>1633.7</v>
      </c>
      <c r="D159" s="2" t="n">
        <v>281.4</v>
      </c>
      <c r="E159" s="2" t="n">
        <v>36</v>
      </c>
      <c r="F159" s="2" t="n">
        <v>0</v>
      </c>
      <c r="G159" s="2" t="n">
        <v>48.4</v>
      </c>
      <c r="H159" s="2" t="n">
        <v>64.7</v>
      </c>
      <c r="I159" s="2" t="n">
        <v>35.3</v>
      </c>
    </row>
    <row r="160">
      <c r="A160" s="2" t="n">
        <v>158</v>
      </c>
      <c r="B160" s="2" t="inlineStr">
        <is>
          <t>03-17 17:35:25</t>
        </is>
      </c>
      <c r="C160" s="2" t="n">
        <v>1286.1</v>
      </c>
      <c r="D160" s="2" t="n">
        <v>283.4</v>
      </c>
      <c r="E160" s="2" t="n">
        <v>36</v>
      </c>
      <c r="F160" s="2" t="n">
        <v>1</v>
      </c>
      <c r="G160" s="2" t="n">
        <v>49.4</v>
      </c>
      <c r="H160" s="2" t="n">
        <v>64.8</v>
      </c>
      <c r="I160" s="2" t="n">
        <v>35.2</v>
      </c>
    </row>
    <row r="161">
      <c r="A161" s="2" t="n">
        <v>159</v>
      </c>
      <c r="B161" s="2" t="inlineStr">
        <is>
          <t>03-17 17:35:35</t>
        </is>
      </c>
      <c r="C161" s="2" t="n">
        <v>1674.4</v>
      </c>
      <c r="D161" s="2" t="n">
        <v>288.2</v>
      </c>
      <c r="E161" s="2" t="n">
        <v>36</v>
      </c>
      <c r="F161" s="2" t="n">
        <v>0</v>
      </c>
      <c r="G161" s="2" t="n">
        <v>49.4</v>
      </c>
      <c r="H161" s="2" t="n">
        <v>65</v>
      </c>
      <c r="I161" s="2" t="n">
        <v>35</v>
      </c>
    </row>
    <row r="162">
      <c r="A162" s="2" t="n">
        <v>160</v>
      </c>
      <c r="B162" s="2" t="inlineStr">
        <is>
          <t>03-17 17:35:45</t>
        </is>
      </c>
      <c r="C162" s="2" t="n">
        <v>1955.1</v>
      </c>
      <c r="D162" s="2" t="n">
        <v>282.2</v>
      </c>
      <c r="E162" s="2" t="n">
        <v>36</v>
      </c>
      <c r="F162" s="2" t="n">
        <v>0</v>
      </c>
      <c r="G162" s="2" t="n">
        <v>51</v>
      </c>
      <c r="H162" s="2" t="n">
        <v>65.3</v>
      </c>
      <c r="I162" s="2" t="n">
        <v>34.7</v>
      </c>
    </row>
    <row r="163">
      <c r="A163" s="2" t="n">
        <v>161</v>
      </c>
      <c r="B163" s="2" t="inlineStr">
        <is>
          <t>03-17 17:35:55</t>
        </is>
      </c>
      <c r="C163" s="2" t="n">
        <v>281.7</v>
      </c>
      <c r="D163" s="2" t="n">
        <v>277</v>
      </c>
      <c r="E163" s="2" t="n">
        <v>36</v>
      </c>
      <c r="F163" s="2" t="n">
        <v>0</v>
      </c>
      <c r="G163" s="2" t="n">
        <v>52.3</v>
      </c>
      <c r="H163" s="2" t="n">
        <v>65.3</v>
      </c>
      <c r="I163" s="2" t="n">
        <v>34.7</v>
      </c>
    </row>
    <row r="164">
      <c r="A164" s="2" t="n">
        <v>162</v>
      </c>
      <c r="B164" s="2" t="inlineStr">
        <is>
          <t>03-17 17:36:05</t>
        </is>
      </c>
      <c r="C164" s="2" t="n">
        <v>1454.3</v>
      </c>
      <c r="D164" s="2" t="n">
        <v>285.5</v>
      </c>
      <c r="E164" s="2" t="n">
        <v>36</v>
      </c>
      <c r="F164" s="2" t="n">
        <v>0</v>
      </c>
      <c r="G164" s="2" t="n">
        <v>52.4</v>
      </c>
      <c r="H164" s="2" t="n">
        <v>65.5</v>
      </c>
      <c r="I164" s="2" t="n">
        <v>34.5</v>
      </c>
    </row>
    <row r="165">
      <c r="A165" s="2" t="n">
        <v>163</v>
      </c>
      <c r="B165" s="2" t="inlineStr">
        <is>
          <t>03-17 17:36:15</t>
        </is>
      </c>
      <c r="C165" s="2" t="n">
        <v>1483.4</v>
      </c>
      <c r="D165" s="2" t="n">
        <v>278</v>
      </c>
      <c r="E165" s="2" t="n">
        <v>36</v>
      </c>
      <c r="F165" s="2" t="n">
        <v>0</v>
      </c>
      <c r="G165" s="2" t="n">
        <v>54.4</v>
      </c>
      <c r="H165" s="2" t="n">
        <v>65.5</v>
      </c>
      <c r="I165" s="2" t="n">
        <v>34.5</v>
      </c>
    </row>
    <row r="166">
      <c r="A166" s="2" t="n">
        <v>164</v>
      </c>
      <c r="B166" s="2" t="inlineStr">
        <is>
          <t>03-17 17:36:25</t>
        </is>
      </c>
      <c r="C166" s="2" t="n">
        <v>1524.5</v>
      </c>
      <c r="D166" s="2" t="n">
        <v>284.7</v>
      </c>
      <c r="E166" s="2" t="n">
        <v>37</v>
      </c>
      <c r="F166" s="2" t="n">
        <v>0</v>
      </c>
      <c r="G166" s="2" t="n">
        <v>52</v>
      </c>
      <c r="H166" s="2" t="n">
        <v>65.5</v>
      </c>
      <c r="I166" s="2" t="n">
        <v>34.5</v>
      </c>
    </row>
    <row r="167">
      <c r="A167" s="2" t="n">
        <v>165</v>
      </c>
      <c r="B167" s="2" t="inlineStr">
        <is>
          <t>03-17 17:36:35</t>
        </is>
      </c>
      <c r="C167" s="2" t="n">
        <v>1413.8</v>
      </c>
      <c r="D167" s="2" t="n">
        <v>272.4</v>
      </c>
      <c r="E167" s="2" t="n">
        <v>34</v>
      </c>
      <c r="F167" s="2" t="n">
        <v>0</v>
      </c>
      <c r="G167" s="2" t="n">
        <v>49.2</v>
      </c>
      <c r="H167" s="2" t="n">
        <v>65.7</v>
      </c>
      <c r="I167" s="2" t="n">
        <v>34.3</v>
      </c>
    </row>
    <row r="168">
      <c r="A168" s="2" t="n">
        <v>166</v>
      </c>
      <c r="B168" s="2" t="inlineStr">
        <is>
          <t>03-17 17:36:45</t>
        </is>
      </c>
      <c r="C168" s="2" t="n">
        <v>1953</v>
      </c>
      <c r="D168" s="2" t="n">
        <v>260</v>
      </c>
      <c r="E168" s="2" t="n">
        <v>35</v>
      </c>
      <c r="F168" s="2" t="n">
        <v>0</v>
      </c>
      <c r="G168" s="2" t="n">
        <v>50.8</v>
      </c>
      <c r="H168" s="2" t="n">
        <v>65.5</v>
      </c>
      <c r="I168" s="2" t="n">
        <v>34.5</v>
      </c>
    </row>
    <row r="169">
      <c r="A169" s="2" t="n">
        <v>167</v>
      </c>
      <c r="B169" s="2" t="inlineStr">
        <is>
          <t>03-17 17:36:55</t>
        </is>
      </c>
      <c r="C169" s="2" t="n">
        <v>1346.5</v>
      </c>
      <c r="D169" s="2" t="n">
        <v>273.3</v>
      </c>
      <c r="E169" s="2" t="n">
        <v>36</v>
      </c>
      <c r="F169" s="2" t="n">
        <v>0</v>
      </c>
      <c r="G169" s="2" t="n">
        <v>51.2</v>
      </c>
      <c r="H169" s="2" t="n">
        <v>65.7</v>
      </c>
      <c r="I169" s="2" t="n">
        <v>34.3</v>
      </c>
    </row>
    <row r="170">
      <c r="A170" s="2" t="n">
        <v>168</v>
      </c>
      <c r="B170" s="2" t="inlineStr">
        <is>
          <t>03-17 17:37:05</t>
        </is>
      </c>
      <c r="C170" s="2" t="n">
        <v>428.4</v>
      </c>
      <c r="D170" s="2" t="n">
        <v>281.3</v>
      </c>
      <c r="E170" s="2" t="n">
        <v>36</v>
      </c>
      <c r="F170" s="2" t="n">
        <v>0</v>
      </c>
      <c r="G170" s="2" t="n">
        <v>49.2</v>
      </c>
      <c r="H170" s="2" t="n">
        <v>65.7</v>
      </c>
      <c r="I170" s="2" t="n">
        <v>34.3</v>
      </c>
    </row>
    <row r="171">
      <c r="A171" s="2" t="n">
        <v>169</v>
      </c>
      <c r="B171" s="2" t="inlineStr">
        <is>
          <t>03-17 17:37:15</t>
        </is>
      </c>
      <c r="C171" s="2" t="n">
        <v>1153</v>
      </c>
      <c r="D171" s="2" t="n">
        <v>265.9</v>
      </c>
      <c r="E171" s="2" t="n">
        <v>38</v>
      </c>
      <c r="F171" s="2" t="n">
        <v>0</v>
      </c>
      <c r="G171" s="2" t="n">
        <v>51.7</v>
      </c>
      <c r="H171" s="2" t="n">
        <v>65.8</v>
      </c>
      <c r="I171" s="2" t="n">
        <v>34.2</v>
      </c>
    </row>
    <row r="172">
      <c r="A172" s="2" t="n">
        <v>170</v>
      </c>
      <c r="B172" s="2" t="inlineStr">
        <is>
          <t>03-17 17:37:25</t>
        </is>
      </c>
      <c r="C172" s="2" t="n">
        <v>1954</v>
      </c>
      <c r="D172" s="2" t="n">
        <v>303.7</v>
      </c>
      <c r="E172" s="2" t="n">
        <v>40</v>
      </c>
      <c r="F172" s="2" t="n">
        <v>0</v>
      </c>
      <c r="G172" s="2" t="n">
        <v>53</v>
      </c>
      <c r="H172" s="2" t="n">
        <v>65.8</v>
      </c>
      <c r="I172" s="2" t="n">
        <v>34.2</v>
      </c>
    </row>
    <row r="173">
      <c r="A173" s="2" t="n">
        <v>171</v>
      </c>
      <c r="B173" s="2" t="inlineStr">
        <is>
          <t>03-17 17:37:35</t>
        </is>
      </c>
      <c r="C173" s="2" t="n">
        <v>1838.7</v>
      </c>
      <c r="D173" s="2" t="n">
        <v>295</v>
      </c>
      <c r="E173" s="2" t="n">
        <v>38</v>
      </c>
      <c r="F173" s="2" t="n">
        <v>1</v>
      </c>
      <c r="G173" s="2" t="n">
        <v>52.2</v>
      </c>
      <c r="H173" s="2" t="n">
        <v>66.2</v>
      </c>
      <c r="I173" s="2" t="n">
        <v>33.9</v>
      </c>
    </row>
    <row r="174">
      <c r="A174" s="2" t="n">
        <v>172</v>
      </c>
      <c r="B174" s="2" t="inlineStr">
        <is>
          <t>03-17 17:37:45</t>
        </is>
      </c>
      <c r="C174" s="2" t="n">
        <v>1302.5</v>
      </c>
      <c r="D174" s="2" t="n">
        <v>307</v>
      </c>
      <c r="E174" s="2" t="n">
        <v>40</v>
      </c>
      <c r="F174" s="2" t="n">
        <v>0</v>
      </c>
      <c r="G174" s="2" t="n">
        <v>52.3</v>
      </c>
      <c r="H174" s="2" t="n">
        <v>66.3</v>
      </c>
      <c r="I174" s="2" t="n">
        <v>33.7</v>
      </c>
    </row>
    <row r="175">
      <c r="A175" s="2" t="n">
        <v>173</v>
      </c>
      <c r="B175" s="2" t="inlineStr">
        <is>
          <t>03-17 17:37:55</t>
        </is>
      </c>
      <c r="C175" s="2" t="n">
        <v>1317.6</v>
      </c>
      <c r="D175" s="2" t="n">
        <v>303.3</v>
      </c>
      <c r="E175" s="2" t="n">
        <v>39</v>
      </c>
      <c r="F175" s="2" t="n">
        <v>0</v>
      </c>
      <c r="G175" s="2" t="n">
        <v>54</v>
      </c>
      <c r="H175" s="2" t="n">
        <v>66.2</v>
      </c>
      <c r="I175" s="2" t="n">
        <v>33.8</v>
      </c>
    </row>
    <row r="176">
      <c r="A176" s="2" t="n">
        <v>174</v>
      </c>
      <c r="B176" s="2" t="inlineStr">
        <is>
          <t>03-17 17:38:05</t>
        </is>
      </c>
      <c r="C176" s="2" t="n">
        <v>1494.6</v>
      </c>
      <c r="D176" s="2" t="n">
        <v>314.5</v>
      </c>
      <c r="E176" s="2" t="n">
        <v>41</v>
      </c>
      <c r="F176" s="2" t="n">
        <v>0</v>
      </c>
      <c r="G176" s="2" t="n">
        <v>55.6</v>
      </c>
      <c r="H176" s="2" t="n">
        <v>66.3</v>
      </c>
      <c r="I176" s="2" t="n">
        <v>33.7</v>
      </c>
    </row>
    <row r="177">
      <c r="A177" s="2" t="n">
        <v>175</v>
      </c>
      <c r="B177" s="2" t="inlineStr">
        <is>
          <t>03-17 17:38:15</t>
        </is>
      </c>
      <c r="C177" s="2" t="n">
        <v>739.6</v>
      </c>
      <c r="D177" s="2" t="n">
        <v>311.1</v>
      </c>
      <c r="E177" s="2" t="n">
        <v>40</v>
      </c>
      <c r="F177" s="2" t="n">
        <v>0</v>
      </c>
      <c r="G177" s="2" t="n">
        <v>57.3</v>
      </c>
      <c r="H177" s="2" t="n">
        <v>66.3</v>
      </c>
      <c r="I177" s="2" t="n">
        <v>33.7</v>
      </c>
    </row>
    <row r="178">
      <c r="A178" s="2" t="n">
        <v>176</v>
      </c>
      <c r="B178" s="2" t="inlineStr">
        <is>
          <t>03-17 17:38:25</t>
        </is>
      </c>
      <c r="C178" s="2" t="n">
        <v>1419.2</v>
      </c>
      <c r="D178" s="2" t="n">
        <v>292.8</v>
      </c>
      <c r="E178" s="2" t="n">
        <v>36</v>
      </c>
      <c r="F178" s="2" t="n">
        <v>0</v>
      </c>
      <c r="G178" s="2" t="n">
        <v>52.2</v>
      </c>
      <c r="H178" s="2" t="n">
        <v>66.3</v>
      </c>
      <c r="I178" s="2" t="n">
        <v>33.7</v>
      </c>
    </row>
    <row r="179">
      <c r="A179" s="2" t="n">
        <v>177</v>
      </c>
      <c r="B179" s="2" t="inlineStr">
        <is>
          <t>03-17 17:38:35</t>
        </is>
      </c>
      <c r="C179" s="2" t="n">
        <v>2547.7</v>
      </c>
      <c r="D179" s="2" t="n">
        <v>281.2</v>
      </c>
      <c r="E179" s="2" t="n">
        <v>37</v>
      </c>
      <c r="F179" s="2" t="n">
        <v>0</v>
      </c>
      <c r="G179" s="2" t="n">
        <v>57.9</v>
      </c>
      <c r="H179" s="2" t="n">
        <v>66.3</v>
      </c>
      <c r="I179" s="2" t="n">
        <v>33.7</v>
      </c>
    </row>
    <row r="180">
      <c r="A180" s="2" t="n">
        <v>178</v>
      </c>
      <c r="B180" s="2" t="inlineStr">
        <is>
          <t>03-17 17:38:45</t>
        </is>
      </c>
      <c r="C180" s="2" t="n">
        <v>2182.3</v>
      </c>
      <c r="D180" s="2" t="n">
        <v>283.7</v>
      </c>
      <c r="E180" s="2" t="n">
        <v>38</v>
      </c>
      <c r="F180" s="2" t="n">
        <v>0</v>
      </c>
      <c r="G180" s="2" t="n">
        <v>57.9</v>
      </c>
      <c r="H180" s="2" t="n">
        <v>66.2</v>
      </c>
      <c r="I180" s="2" t="n">
        <v>33.8</v>
      </c>
    </row>
    <row r="181">
      <c r="A181" s="2" t="n">
        <v>179</v>
      </c>
      <c r="B181" s="2" t="inlineStr">
        <is>
          <t>03-17 17:38:55</t>
        </is>
      </c>
      <c r="C181" s="2" t="n">
        <v>1557.7</v>
      </c>
      <c r="D181" s="2" t="n">
        <v>296.4</v>
      </c>
      <c r="E181" s="2" t="n">
        <v>38</v>
      </c>
      <c r="F181" s="2" t="n">
        <v>0</v>
      </c>
      <c r="G181" s="2" t="n">
        <v>59.2</v>
      </c>
      <c r="H181" s="2" t="n">
        <v>66.3</v>
      </c>
      <c r="I181" s="2" t="n">
        <v>33.7</v>
      </c>
    </row>
    <row r="182">
      <c r="A182" s="2" t="n">
        <v>180</v>
      </c>
      <c r="B182" s="2" t="inlineStr">
        <is>
          <t>03-17 17:39:05</t>
        </is>
      </c>
      <c r="C182" s="2" t="n">
        <v>1012.3</v>
      </c>
      <c r="D182" s="2" t="n">
        <v>284.1</v>
      </c>
      <c r="E182" s="2" t="n">
        <v>36</v>
      </c>
      <c r="F182" s="2" t="n">
        <v>1</v>
      </c>
      <c r="G182" s="2" t="n">
        <v>59</v>
      </c>
      <c r="H182" s="2" t="n">
        <v>66.3</v>
      </c>
      <c r="I182" s="2" t="n">
        <v>33.6</v>
      </c>
    </row>
    <row r="183">
      <c r="A183" s="2" t="n">
        <v>181</v>
      </c>
      <c r="B183" s="2" t="inlineStr">
        <is>
          <t>03-17 17:39:15</t>
        </is>
      </c>
      <c r="C183" s="2" t="n">
        <v>1083.5</v>
      </c>
      <c r="D183" s="2" t="n">
        <v>287.7</v>
      </c>
      <c r="E183" s="2" t="n">
        <v>37</v>
      </c>
      <c r="F183" s="2" t="n">
        <v>0</v>
      </c>
      <c r="G183" s="2" t="n">
        <v>58.2</v>
      </c>
      <c r="H183" s="2" t="n">
        <v>66.3</v>
      </c>
      <c r="I183" s="2" t="n">
        <v>33.7</v>
      </c>
    </row>
    <row r="184">
      <c r="A184" s="2" t="n">
        <v>182</v>
      </c>
      <c r="B184" s="2" t="inlineStr">
        <is>
          <t>03-17 17:39:25</t>
        </is>
      </c>
      <c r="C184" s="2" t="n">
        <v>1725.1</v>
      </c>
      <c r="D184" s="2" t="n">
        <v>298.1</v>
      </c>
      <c r="E184" s="2" t="n">
        <v>39</v>
      </c>
      <c r="F184" s="2" t="n">
        <v>0</v>
      </c>
      <c r="G184" s="2" t="n">
        <v>62.9</v>
      </c>
      <c r="H184" s="2" t="n">
        <v>65.90000000000001</v>
      </c>
      <c r="I184" s="2" t="n">
        <v>34.1</v>
      </c>
    </row>
    <row r="185">
      <c r="A185" s="2" t="n">
        <v>183</v>
      </c>
      <c r="B185" s="2" t="inlineStr">
        <is>
          <t>03-17 17:39:35</t>
        </is>
      </c>
      <c r="C185" s="2" t="n">
        <v>1793.3</v>
      </c>
      <c r="D185" s="2" t="n">
        <v>312.8</v>
      </c>
      <c r="E185" s="2" t="n">
        <v>40</v>
      </c>
      <c r="F185" s="2" t="n">
        <v>0</v>
      </c>
      <c r="G185" s="2" t="n">
        <v>63.5</v>
      </c>
      <c r="H185" s="2" t="n">
        <v>66</v>
      </c>
      <c r="I185" s="2" t="n">
        <v>34</v>
      </c>
    </row>
    <row r="186">
      <c r="A186" s="2" t="n">
        <v>184</v>
      </c>
      <c r="B186" s="2" t="inlineStr">
        <is>
          <t>03-17 17:39:45</t>
        </is>
      </c>
      <c r="C186" s="2" t="n">
        <v>2796.4</v>
      </c>
      <c r="D186" s="2" t="n">
        <v>293.6</v>
      </c>
      <c r="E186" s="2" t="n">
        <v>37</v>
      </c>
      <c r="F186" s="2" t="n">
        <v>0</v>
      </c>
      <c r="G186" s="2" t="n">
        <v>62.5</v>
      </c>
      <c r="H186" s="2" t="n">
        <v>65.8</v>
      </c>
      <c r="I186" s="2" t="n">
        <v>34.2</v>
      </c>
    </row>
    <row r="187">
      <c r="A187" s="2" t="n">
        <v>185</v>
      </c>
      <c r="B187" s="2" t="inlineStr">
        <is>
          <t>03-17 17:39:55</t>
        </is>
      </c>
      <c r="C187" s="2" t="n">
        <v>1670.4</v>
      </c>
      <c r="D187" s="2" t="n">
        <v>288.8</v>
      </c>
      <c r="E187" s="2" t="n">
        <v>36</v>
      </c>
      <c r="F187" s="2" t="n">
        <v>0</v>
      </c>
      <c r="G187" s="2" t="n">
        <v>61.3</v>
      </c>
      <c r="H187" s="2" t="n">
        <v>66</v>
      </c>
      <c r="I187" s="2" t="n">
        <v>34</v>
      </c>
    </row>
    <row r="188">
      <c r="A188" s="2" t="n">
        <v>186</v>
      </c>
      <c r="B188" s="2" t="inlineStr">
        <is>
          <t>03-17 17:40:05</t>
        </is>
      </c>
      <c r="C188" s="2" t="n">
        <v>1518.4</v>
      </c>
      <c r="D188" s="2" t="n">
        <v>284.6</v>
      </c>
      <c r="E188" s="2" t="n">
        <v>38</v>
      </c>
      <c r="F188" s="2" t="n">
        <v>0</v>
      </c>
      <c r="G188" s="2" t="n">
        <v>64.40000000000001</v>
      </c>
      <c r="H188" s="2" t="n">
        <v>65.90000000000001</v>
      </c>
      <c r="I188" s="2" t="n">
        <v>34.1</v>
      </c>
    </row>
    <row r="189">
      <c r="A189" s="2" t="n">
        <v>187</v>
      </c>
      <c r="B189" s="2" t="inlineStr">
        <is>
          <t>03-17 17:40:15</t>
        </is>
      </c>
      <c r="C189" s="2" t="n">
        <v>1673.4</v>
      </c>
      <c r="D189" s="2" t="n">
        <v>288.4</v>
      </c>
      <c r="E189" s="2" t="n">
        <v>37</v>
      </c>
      <c r="F189" s="2" t="n">
        <v>0</v>
      </c>
      <c r="G189" s="2" t="n">
        <v>65.2</v>
      </c>
      <c r="H189" s="2" t="n">
        <v>65.8</v>
      </c>
      <c r="I189" s="2" t="n">
        <v>34.2</v>
      </c>
    </row>
    <row r="190">
      <c r="A190" s="2" t="n">
        <v>188</v>
      </c>
      <c r="B190" s="2" t="inlineStr">
        <is>
          <t>03-17 17:40:25</t>
        </is>
      </c>
      <c r="C190" s="2" t="n">
        <v>1533.3</v>
      </c>
      <c r="D190" s="2" t="n">
        <v>284.3</v>
      </c>
      <c r="E190" s="2" t="n">
        <v>36</v>
      </c>
      <c r="F190" s="2" t="n">
        <v>0</v>
      </c>
      <c r="G190" s="2" t="n">
        <v>65.2</v>
      </c>
      <c r="H190" s="2" t="n">
        <v>65.5</v>
      </c>
      <c r="I190" s="2" t="n">
        <v>34.5</v>
      </c>
    </row>
    <row r="191">
      <c r="A191" s="2" t="n">
        <v>189</v>
      </c>
      <c r="B191" s="2" t="inlineStr">
        <is>
          <t>03-17 17:40:35</t>
        </is>
      </c>
      <c r="C191" s="2" t="n">
        <v>1818.5</v>
      </c>
      <c r="D191" s="2" t="n">
        <v>277</v>
      </c>
      <c r="E191" s="2" t="n">
        <v>37</v>
      </c>
      <c r="F191" s="2" t="n">
        <v>0</v>
      </c>
      <c r="G191" s="2" t="n">
        <v>67</v>
      </c>
      <c r="H191" s="2" t="n">
        <v>65.5</v>
      </c>
      <c r="I191" s="2" t="n">
        <v>34.5</v>
      </c>
    </row>
    <row r="192">
      <c r="A192" s="2" t="n">
        <v>190</v>
      </c>
      <c r="B192" s="2" t="inlineStr">
        <is>
          <t>03-17 17:40:45</t>
        </is>
      </c>
      <c r="C192" s="2" t="n">
        <v>1963.7</v>
      </c>
      <c r="D192" s="2" t="n">
        <v>292.9</v>
      </c>
      <c r="E192" s="2" t="n">
        <v>37</v>
      </c>
      <c r="F192" s="2" t="n">
        <v>0</v>
      </c>
      <c r="G192" s="2" t="n">
        <v>68.59999999999999</v>
      </c>
      <c r="H192" s="2" t="n">
        <v>65.3</v>
      </c>
      <c r="I192" s="2" t="n">
        <v>34.7</v>
      </c>
    </row>
    <row r="193">
      <c r="A193" s="2" t="n">
        <v>191</v>
      </c>
      <c r="B193" s="2" t="inlineStr">
        <is>
          <t>03-17 17:40:55</t>
        </is>
      </c>
      <c r="C193" s="2" t="n">
        <v>3149</v>
      </c>
      <c r="D193" s="2" t="n">
        <v>276.5</v>
      </c>
      <c r="E193" s="2" t="n">
        <v>35</v>
      </c>
      <c r="F193" s="2" t="n">
        <v>0</v>
      </c>
      <c r="G193" s="2" t="n">
        <v>66</v>
      </c>
      <c r="H193" s="2" t="n">
        <v>65.09999999999999</v>
      </c>
      <c r="I193" s="2" t="n">
        <v>34.9</v>
      </c>
    </row>
    <row r="194">
      <c r="A194" s="2" t="n">
        <v>192</v>
      </c>
      <c r="B194" s="2" t="inlineStr">
        <is>
          <t>03-17 17:41:05</t>
        </is>
      </c>
      <c r="C194" s="2" t="n">
        <v>1319</v>
      </c>
      <c r="D194" s="2" t="n">
        <v>272.9</v>
      </c>
      <c r="E194" s="2" t="n">
        <v>35</v>
      </c>
      <c r="F194" s="2" t="n">
        <v>0</v>
      </c>
      <c r="G194" s="2" t="n">
        <v>68</v>
      </c>
      <c r="H194" s="2" t="n">
        <v>65</v>
      </c>
      <c r="I194" s="2" t="n">
        <v>35</v>
      </c>
    </row>
    <row r="195">
      <c r="A195" s="2" t="n">
        <v>193</v>
      </c>
      <c r="B195" s="2" t="inlineStr">
        <is>
          <t>03-17 17:41:15</t>
        </is>
      </c>
      <c r="C195" s="2" t="n">
        <v>860.3</v>
      </c>
      <c r="D195" s="2" t="n">
        <v>273.1</v>
      </c>
      <c r="E195" s="2" t="n">
        <v>34</v>
      </c>
      <c r="F195" s="2" t="n">
        <v>0</v>
      </c>
      <c r="G195" s="2" t="n">
        <v>65.8</v>
      </c>
      <c r="H195" s="2" t="n">
        <v>64.7</v>
      </c>
      <c r="I195" s="2" t="n">
        <v>35.3</v>
      </c>
    </row>
    <row r="196">
      <c r="A196" s="2" t="n">
        <v>194</v>
      </c>
      <c r="B196" s="2" t="inlineStr">
        <is>
          <t>03-17 17:41:25</t>
        </is>
      </c>
      <c r="C196" s="2" t="n">
        <v>2085.6</v>
      </c>
      <c r="D196" s="2" t="n">
        <v>269.1</v>
      </c>
      <c r="E196" s="2" t="n">
        <v>34</v>
      </c>
      <c r="F196" s="2" t="n">
        <v>0</v>
      </c>
      <c r="G196" s="2" t="n">
        <v>67.2</v>
      </c>
      <c r="H196" s="2" t="n">
        <v>64.59999999999999</v>
      </c>
      <c r="I196" s="2" t="n">
        <v>35.4</v>
      </c>
    </row>
    <row r="197">
      <c r="A197" s="2" t="n">
        <v>195</v>
      </c>
      <c r="B197" s="2" t="inlineStr">
        <is>
          <t>03-17 17:41:35</t>
        </is>
      </c>
      <c r="C197" s="2" t="n">
        <v>1305.8</v>
      </c>
      <c r="D197" s="2" t="n">
        <v>259.8</v>
      </c>
      <c r="E197" s="2" t="n">
        <v>32</v>
      </c>
      <c r="F197" s="2" t="n">
        <v>1</v>
      </c>
      <c r="G197" s="2" t="n">
        <v>66.40000000000001</v>
      </c>
      <c r="H197" s="2" t="n">
        <v>64.59999999999999</v>
      </c>
      <c r="I197" s="2" t="n">
        <v>35.3</v>
      </c>
    </row>
    <row r="198">
      <c r="A198" s="2" t="n">
        <v>196</v>
      </c>
      <c r="B198" s="2" t="inlineStr">
        <is>
          <t>03-17 17:41:45</t>
        </is>
      </c>
      <c r="C198" s="2" t="n">
        <v>2186.6</v>
      </c>
      <c r="D198" s="2" t="n">
        <v>247.3</v>
      </c>
      <c r="E198" s="2" t="n">
        <v>30</v>
      </c>
      <c r="F198" s="2" t="n">
        <v>0</v>
      </c>
      <c r="G198" s="2" t="n">
        <v>65.3</v>
      </c>
      <c r="H198" s="2" t="n">
        <v>64.2</v>
      </c>
      <c r="I198" s="2" t="n">
        <v>35.8</v>
      </c>
    </row>
    <row r="199">
      <c r="A199" s="2" t="n">
        <v>197</v>
      </c>
      <c r="B199" s="2" t="inlineStr">
        <is>
          <t>03-17 17:41:55</t>
        </is>
      </c>
      <c r="C199" s="2" t="n">
        <v>2436.3</v>
      </c>
      <c r="D199" s="2" t="n">
        <v>235.7</v>
      </c>
      <c r="E199" s="2" t="n">
        <v>30</v>
      </c>
      <c r="F199" s="2" t="n">
        <v>0</v>
      </c>
      <c r="G199" s="2" t="n">
        <v>66.40000000000001</v>
      </c>
      <c r="H199" s="2" t="n">
        <v>64</v>
      </c>
      <c r="I199" s="2" t="n">
        <v>36</v>
      </c>
    </row>
    <row r="200">
      <c r="A200" s="2" t="n">
        <v>198</v>
      </c>
      <c r="B200" s="2" t="inlineStr">
        <is>
          <t>03-17 17:42:05</t>
        </is>
      </c>
      <c r="C200" s="2" t="n">
        <v>2434.9</v>
      </c>
      <c r="D200" s="2" t="n">
        <v>230</v>
      </c>
      <c r="E200" s="2" t="n">
        <v>30</v>
      </c>
      <c r="F200" s="2" t="n">
        <v>0</v>
      </c>
      <c r="G200" s="2" t="n">
        <v>67.2</v>
      </c>
      <c r="H200" s="2" t="n">
        <v>63.7</v>
      </c>
      <c r="I200" s="2" t="n">
        <v>36.3</v>
      </c>
    </row>
    <row r="201">
      <c r="A201" s="2" t="n">
        <v>199</v>
      </c>
      <c r="B201" s="2" t="inlineStr">
        <is>
          <t>03-17 17:42:15</t>
        </is>
      </c>
      <c r="C201" s="2" t="n">
        <v>824.4</v>
      </c>
      <c r="D201" s="2" t="n">
        <v>239.8</v>
      </c>
      <c r="E201" s="2" t="n">
        <v>29</v>
      </c>
      <c r="F201" s="2" t="n">
        <v>0</v>
      </c>
      <c r="G201" s="2" t="n">
        <v>64.09999999999999</v>
      </c>
      <c r="H201" s="2" t="n">
        <v>63.8</v>
      </c>
      <c r="I201" s="2" t="n">
        <v>36.2</v>
      </c>
    </row>
    <row r="202">
      <c r="A202" s="2" t="n">
        <v>200</v>
      </c>
      <c r="B202" s="2" t="inlineStr">
        <is>
          <t>03-17 17:42:25</t>
        </is>
      </c>
      <c r="C202" s="2" t="n">
        <v>1192.9</v>
      </c>
      <c r="D202" s="2" t="n">
        <v>236.3</v>
      </c>
      <c r="E202" s="2" t="n">
        <v>30</v>
      </c>
      <c r="F202" s="2" t="n">
        <v>0</v>
      </c>
      <c r="G202" s="2" t="n">
        <v>64.8</v>
      </c>
      <c r="H202" s="2" t="n">
        <v>63.4</v>
      </c>
      <c r="I202" s="2" t="n">
        <v>36.6</v>
      </c>
    </row>
    <row r="203">
      <c r="A203" s="2" t="n">
        <v>201</v>
      </c>
      <c r="B203" s="2" t="inlineStr">
        <is>
          <t>03-17 17:42:35</t>
        </is>
      </c>
      <c r="C203" s="2" t="n">
        <v>1869.7</v>
      </c>
      <c r="D203" s="2" t="n">
        <v>238.7</v>
      </c>
      <c r="E203" s="2" t="n">
        <v>32</v>
      </c>
      <c r="F203" s="2" t="n">
        <v>0</v>
      </c>
      <c r="G203" s="2" t="n">
        <v>65.59999999999999</v>
      </c>
      <c r="H203" s="2" t="n">
        <v>63.4</v>
      </c>
      <c r="I203" s="2" t="n">
        <v>36.6</v>
      </c>
    </row>
    <row r="204">
      <c r="A204" s="2" t="n">
        <v>202</v>
      </c>
      <c r="B204" s="2" t="inlineStr">
        <is>
          <t>03-17 17:42:45</t>
        </is>
      </c>
      <c r="C204" s="2" t="n">
        <v>2393.8</v>
      </c>
      <c r="D204" s="2" t="n">
        <v>245.9</v>
      </c>
      <c r="E204" s="2" t="n">
        <v>32</v>
      </c>
      <c r="F204" s="2" t="n">
        <v>0</v>
      </c>
      <c r="G204" s="2" t="n">
        <v>64.90000000000001</v>
      </c>
      <c r="H204" s="2" t="n">
        <v>63.2</v>
      </c>
      <c r="I204" s="2" t="n">
        <v>36.8</v>
      </c>
    </row>
    <row r="205">
      <c r="A205" s="2" t="n">
        <v>203</v>
      </c>
      <c r="B205" s="2" t="inlineStr">
        <is>
          <t>03-17 17:42:55</t>
        </is>
      </c>
      <c r="C205" s="2" t="n">
        <v>1882.9</v>
      </c>
      <c r="D205" s="2" t="n">
        <v>249.5</v>
      </c>
      <c r="E205" s="2" t="n">
        <v>30</v>
      </c>
      <c r="F205" s="2" t="n">
        <v>1</v>
      </c>
      <c r="G205" s="2" t="n">
        <v>63.8</v>
      </c>
      <c r="H205" s="2" t="n">
        <v>63</v>
      </c>
      <c r="I205" s="2" t="n">
        <v>37.1</v>
      </c>
    </row>
    <row r="206">
      <c r="A206" s="2" t="n">
        <v>204</v>
      </c>
      <c r="B206" s="2" t="inlineStr">
        <is>
          <t>03-17 17:43:05</t>
        </is>
      </c>
      <c r="C206" s="2" t="n">
        <v>2592.4</v>
      </c>
      <c r="D206" s="2" t="n">
        <v>228.9</v>
      </c>
      <c r="E206" s="2" t="n">
        <v>30</v>
      </c>
      <c r="F206" s="2" t="n">
        <v>0</v>
      </c>
      <c r="G206" s="2" t="n">
        <v>66.2</v>
      </c>
      <c r="H206" s="2" t="n">
        <v>62.8</v>
      </c>
      <c r="I206" s="2" t="n">
        <v>37.2</v>
      </c>
    </row>
    <row r="207">
      <c r="A207" s="2" t="n">
        <v>205</v>
      </c>
      <c r="B207" s="2" t="inlineStr">
        <is>
          <t>03-17 17:43:15</t>
        </is>
      </c>
      <c r="C207" s="2" t="n">
        <v>1828.5</v>
      </c>
      <c r="D207" s="2" t="n">
        <v>240.6</v>
      </c>
      <c r="E207" s="2" t="n">
        <v>31</v>
      </c>
      <c r="F207" s="2" t="n">
        <v>0</v>
      </c>
      <c r="G207" s="2" t="n">
        <v>68.2</v>
      </c>
      <c r="H207" s="2" t="n">
        <v>62.8</v>
      </c>
      <c r="I207" s="2" t="n">
        <v>37.2</v>
      </c>
    </row>
    <row r="208">
      <c r="A208" s="2" t="n">
        <v>206</v>
      </c>
      <c r="B208" s="2" t="inlineStr">
        <is>
          <t>03-17 17:43:25</t>
        </is>
      </c>
      <c r="C208" s="2" t="n">
        <v>1890.7</v>
      </c>
      <c r="D208" s="2" t="n">
        <v>249.6</v>
      </c>
      <c r="E208" s="2" t="n">
        <v>31</v>
      </c>
      <c r="F208" s="2" t="n">
        <v>0</v>
      </c>
      <c r="G208" s="2" t="n">
        <v>67.59999999999999</v>
      </c>
      <c r="H208" s="2" t="n">
        <v>62.8</v>
      </c>
      <c r="I208" s="2" t="n">
        <v>37.2</v>
      </c>
    </row>
    <row r="209">
      <c r="A209" s="2" t="n">
        <v>207</v>
      </c>
      <c r="B209" s="2" t="inlineStr">
        <is>
          <t>03-17 17:43:35</t>
        </is>
      </c>
      <c r="C209" s="2" t="n">
        <v>1608.3</v>
      </c>
      <c r="D209" s="2" t="n">
        <v>242.4</v>
      </c>
      <c r="E209" s="2" t="n">
        <v>30</v>
      </c>
      <c r="F209" s="2" t="n">
        <v>0</v>
      </c>
      <c r="G209" s="2" t="n">
        <v>72.2</v>
      </c>
      <c r="H209" s="2" t="n">
        <v>62.7</v>
      </c>
      <c r="I209" s="2" t="n">
        <v>37.3</v>
      </c>
    </row>
    <row r="210">
      <c r="A210" s="2" t="n">
        <v>208</v>
      </c>
      <c r="B210" s="2" t="inlineStr">
        <is>
          <t>03-17 17:43:45</t>
        </is>
      </c>
      <c r="C210" s="2" t="n">
        <v>2181.7</v>
      </c>
      <c r="D210" s="2" t="n">
        <v>243.8</v>
      </c>
      <c r="E210" s="2" t="n">
        <v>32</v>
      </c>
      <c r="F210" s="2" t="n">
        <v>0</v>
      </c>
      <c r="G210" s="2" t="n">
        <v>71.40000000000001</v>
      </c>
      <c r="H210" s="2" t="n">
        <v>62.1</v>
      </c>
      <c r="I210" s="2" t="n">
        <v>37.9</v>
      </c>
    </row>
    <row r="211">
      <c r="A211" s="2" t="n">
        <v>209</v>
      </c>
      <c r="B211" s="2" t="inlineStr">
        <is>
          <t>03-17 17:43:55</t>
        </is>
      </c>
      <c r="C211" s="2" t="n">
        <v>2305.2</v>
      </c>
      <c r="D211" s="2" t="n">
        <v>258.9</v>
      </c>
      <c r="E211" s="2" t="n">
        <v>34</v>
      </c>
      <c r="F211" s="2" t="n">
        <v>0</v>
      </c>
      <c r="G211" s="2" t="n">
        <v>70.8</v>
      </c>
      <c r="H211" s="2" t="n">
        <v>62.1</v>
      </c>
      <c r="I211" s="2" t="n">
        <v>37.9</v>
      </c>
    </row>
    <row r="212">
      <c r="A212" s="2" t="n">
        <v>210</v>
      </c>
      <c r="B212" s="2" t="inlineStr">
        <is>
          <t>03-17 17:44:05</t>
        </is>
      </c>
      <c r="C212" s="2" t="n">
        <v>1559.3</v>
      </c>
      <c r="D212" s="2" t="n">
        <v>266.2</v>
      </c>
      <c r="E212" s="2" t="n">
        <v>35</v>
      </c>
      <c r="F212" s="2" t="n">
        <v>0</v>
      </c>
      <c r="G212" s="2" t="n">
        <v>70.8</v>
      </c>
      <c r="H212" s="2" t="n">
        <v>61.9</v>
      </c>
      <c r="I212" s="2" t="n">
        <v>38.1</v>
      </c>
    </row>
    <row r="213">
      <c r="A213" s="2" t="n">
        <v>211</v>
      </c>
      <c r="B213" s="2" t="inlineStr">
        <is>
          <t>03-17 17:44:15</t>
        </is>
      </c>
      <c r="C213" s="2" t="n">
        <v>1980.3</v>
      </c>
      <c r="D213" s="2" t="n">
        <v>274.4</v>
      </c>
      <c r="E213" s="2" t="n">
        <v>36</v>
      </c>
      <c r="F213" s="2" t="n">
        <v>0</v>
      </c>
      <c r="G213" s="2" t="n">
        <v>69.8</v>
      </c>
      <c r="H213" s="2" t="n">
        <v>61.5</v>
      </c>
      <c r="I213" s="2" t="n">
        <v>38.5</v>
      </c>
    </row>
    <row r="214">
      <c r="A214" s="2" t="n">
        <v>212</v>
      </c>
      <c r="B214" s="2" t="inlineStr">
        <is>
          <t>03-17 17:44:25</t>
        </is>
      </c>
      <c r="C214" s="2" t="n">
        <v>1367</v>
      </c>
      <c r="D214" s="2" t="n">
        <v>276.1</v>
      </c>
      <c r="E214" s="2" t="n">
        <v>35</v>
      </c>
      <c r="F214" s="2" t="n">
        <v>0</v>
      </c>
      <c r="G214" s="2" t="n">
        <v>70.5</v>
      </c>
      <c r="H214" s="2" t="n">
        <v>61.6</v>
      </c>
      <c r="I214" s="2" t="n">
        <v>38.4</v>
      </c>
    </row>
    <row r="215">
      <c r="A215" s="2" t="n">
        <v>213</v>
      </c>
      <c r="B215" s="2" t="inlineStr">
        <is>
          <t>03-17 17:44:35</t>
        </is>
      </c>
      <c r="C215" s="2" t="n">
        <v>1113.6</v>
      </c>
      <c r="D215" s="2" t="n">
        <v>251.7</v>
      </c>
      <c r="E215" s="2" t="n">
        <v>32</v>
      </c>
      <c r="F215" s="2" t="n">
        <v>0</v>
      </c>
      <c r="G215" s="2" t="n">
        <v>62.9</v>
      </c>
      <c r="H215" s="2" t="n">
        <v>61.2</v>
      </c>
      <c r="I215" s="2" t="n">
        <v>38.8</v>
      </c>
    </row>
    <row r="216">
      <c r="A216" s="2" t="n">
        <v>214</v>
      </c>
      <c r="B216" s="2" t="inlineStr">
        <is>
          <t>03-17 17:44:45</t>
        </is>
      </c>
      <c r="C216" s="2" t="n">
        <v>1707.5</v>
      </c>
      <c r="D216" s="2" t="n">
        <v>243.4</v>
      </c>
      <c r="E216" s="2" t="n">
        <v>32</v>
      </c>
      <c r="F216" s="2" t="n">
        <v>0</v>
      </c>
      <c r="G216" s="2" t="n">
        <v>63.1</v>
      </c>
      <c r="H216" s="2" t="n">
        <v>61.3</v>
      </c>
      <c r="I216" s="2" t="n">
        <v>38.7</v>
      </c>
    </row>
    <row r="217">
      <c r="A217" s="2" t="n">
        <v>215</v>
      </c>
      <c r="B217" s="2" t="inlineStr">
        <is>
          <t>03-17 17:44:55</t>
        </is>
      </c>
      <c r="C217" s="2" t="n">
        <v>1400.6</v>
      </c>
      <c r="D217" s="2" t="n">
        <v>245.3</v>
      </c>
      <c r="E217" s="2" t="n">
        <v>29</v>
      </c>
      <c r="F217" s="2" t="n">
        <v>0</v>
      </c>
      <c r="G217" s="2" t="n">
        <v>60.4</v>
      </c>
      <c r="H217" s="2" t="n">
        <v>60.9</v>
      </c>
      <c r="I217" s="2" t="n">
        <v>39.1</v>
      </c>
    </row>
    <row r="218">
      <c r="A218" s="2" t="n">
        <v>216</v>
      </c>
      <c r="B218" s="2" t="inlineStr">
        <is>
          <t>03-17 17:45:05</t>
        </is>
      </c>
      <c r="C218" s="2" t="n">
        <v>2043.7</v>
      </c>
      <c r="D218" s="2" t="n">
        <v>224.9</v>
      </c>
      <c r="E218" s="2" t="n">
        <v>28</v>
      </c>
      <c r="F218" s="2" t="n">
        <v>0</v>
      </c>
      <c r="G218" s="2" t="n">
        <v>56.3</v>
      </c>
      <c r="H218" s="2" t="n">
        <v>61</v>
      </c>
      <c r="I218" s="2" t="n">
        <v>39</v>
      </c>
    </row>
    <row r="219">
      <c r="A219" s="2" t="n">
        <v>217</v>
      </c>
      <c r="B219" s="2" t="inlineStr">
        <is>
          <t>03-17 17:45:15</t>
        </is>
      </c>
      <c r="C219" s="2" t="n">
        <v>1393.6</v>
      </c>
      <c r="D219" s="2" t="n">
        <v>245.1</v>
      </c>
      <c r="E219" s="2" t="n">
        <v>33</v>
      </c>
      <c r="F219" s="2" t="n">
        <v>0</v>
      </c>
      <c r="G219" s="2" t="n">
        <v>58.1</v>
      </c>
      <c r="H219" s="2" t="n">
        <v>61</v>
      </c>
      <c r="I219" s="2" t="n">
        <v>39</v>
      </c>
    </row>
    <row r="220">
      <c r="A220" s="2" t="n">
        <v>218</v>
      </c>
      <c r="B220" s="2" t="inlineStr">
        <is>
          <t>03-17 17:45:25</t>
        </is>
      </c>
      <c r="C220" s="2" t="n">
        <v>2703.9</v>
      </c>
      <c r="D220" s="2" t="n">
        <v>272.9</v>
      </c>
      <c r="E220" s="2" t="n">
        <v>36</v>
      </c>
      <c r="F220" s="2" t="n">
        <v>0</v>
      </c>
      <c r="G220" s="2" t="n">
        <v>60.9</v>
      </c>
      <c r="H220" s="2" t="n">
        <v>60.8</v>
      </c>
      <c r="I220" s="2" t="n">
        <v>39.2</v>
      </c>
    </row>
    <row r="221">
      <c r="A221" s="2" t="n">
        <v>219</v>
      </c>
      <c r="B221" s="2" t="inlineStr">
        <is>
          <t>03-17 17:45:35</t>
        </is>
      </c>
      <c r="C221" s="2" t="n">
        <v>923.8</v>
      </c>
      <c r="D221" s="2" t="n">
        <v>286.8</v>
      </c>
      <c r="E221" s="2" t="n">
        <v>40</v>
      </c>
      <c r="F221" s="2" t="n">
        <v>0</v>
      </c>
      <c r="G221" s="2" t="n">
        <v>63.3</v>
      </c>
      <c r="H221" s="2" t="n">
        <v>60.6</v>
      </c>
      <c r="I221" s="2" t="n">
        <v>39.4</v>
      </c>
    </row>
    <row r="222">
      <c r="A222" s="2" t="n">
        <v>220</v>
      </c>
      <c r="B222" s="2" t="inlineStr">
        <is>
          <t>03-17 17:45:45</t>
        </is>
      </c>
      <c r="C222" s="2" t="n">
        <v>715.4</v>
      </c>
      <c r="D222" s="2" t="n">
        <v>296</v>
      </c>
      <c r="E222" s="2" t="n">
        <v>38</v>
      </c>
      <c r="F222" s="2" t="n">
        <v>0</v>
      </c>
      <c r="G222" s="2" t="n">
        <v>61.9</v>
      </c>
      <c r="H222" s="2" t="n">
        <v>60.6</v>
      </c>
      <c r="I222" s="2" t="n">
        <v>39.4</v>
      </c>
    </row>
    <row r="223">
      <c r="A223" s="2" t="n">
        <v>221</v>
      </c>
      <c r="B223" s="2" t="inlineStr">
        <is>
          <t>03-17 17:45:55</t>
        </is>
      </c>
      <c r="C223" s="2" t="n">
        <v>1934.3</v>
      </c>
      <c r="D223" s="2" t="n">
        <v>292.4</v>
      </c>
      <c r="E223" s="2" t="n">
        <v>41</v>
      </c>
      <c r="F223" s="2" t="n">
        <v>0</v>
      </c>
      <c r="G223" s="2" t="n">
        <v>60.9</v>
      </c>
      <c r="H223" s="2" t="n">
        <v>60.5</v>
      </c>
      <c r="I223" s="2" t="n">
        <v>39.5</v>
      </c>
    </row>
    <row r="224">
      <c r="A224" s="2" t="n">
        <v>222</v>
      </c>
      <c r="B224" s="2" t="inlineStr">
        <is>
          <t>03-17 17:46:05</t>
        </is>
      </c>
      <c r="C224" s="2" t="n">
        <v>2515.1</v>
      </c>
      <c r="D224" s="2" t="n">
        <v>313.8</v>
      </c>
      <c r="E224" s="2" t="n">
        <v>42</v>
      </c>
      <c r="F224" s="2" t="n">
        <v>0</v>
      </c>
      <c r="G224" s="2" t="n">
        <v>59.9</v>
      </c>
      <c r="H224" s="2" t="n">
        <v>60.5</v>
      </c>
      <c r="I224" s="2" t="n">
        <v>39.5</v>
      </c>
    </row>
    <row r="225">
      <c r="A225" s="2" t="n">
        <v>223</v>
      </c>
      <c r="B225" s="2" t="inlineStr">
        <is>
          <t>03-17 17:46:15</t>
        </is>
      </c>
      <c r="C225" s="2" t="n">
        <v>2029.2</v>
      </c>
      <c r="D225" s="2" t="n">
        <v>315.3</v>
      </c>
      <c r="E225" s="2" t="n">
        <v>40</v>
      </c>
      <c r="F225" s="2" t="n">
        <v>0</v>
      </c>
      <c r="G225" s="2" t="n">
        <v>61.9</v>
      </c>
      <c r="H225" s="2" t="n">
        <v>60.3</v>
      </c>
      <c r="I225" s="2" t="n">
        <v>39.7</v>
      </c>
    </row>
    <row r="226">
      <c r="A226" s="2" t="n">
        <v>224</v>
      </c>
      <c r="B226" s="2" t="inlineStr">
        <is>
          <t>03-17 17:46:25</t>
        </is>
      </c>
      <c r="C226" s="2" t="n">
        <v>1516.3</v>
      </c>
      <c r="D226" s="2" t="n">
        <v>309.1</v>
      </c>
      <c r="E226" s="2" t="n">
        <v>38</v>
      </c>
      <c r="F226" s="2" t="n">
        <v>0</v>
      </c>
      <c r="G226" s="2" t="n">
        <v>59.7</v>
      </c>
      <c r="H226" s="2" t="n">
        <v>60</v>
      </c>
      <c r="I226" s="2" t="n">
        <v>40</v>
      </c>
    </row>
    <row r="227">
      <c r="A227" s="2" t="n">
        <v>225</v>
      </c>
      <c r="B227" s="2" t="inlineStr">
        <is>
          <t>03-17 17:46:35</t>
        </is>
      </c>
      <c r="C227" s="2" t="n">
        <v>1927.4</v>
      </c>
      <c r="D227" s="2" t="n">
        <v>313</v>
      </c>
      <c r="E227" s="2" t="n">
        <v>40</v>
      </c>
      <c r="F227" s="2" t="n">
        <v>0</v>
      </c>
      <c r="G227" s="2" t="n">
        <v>63</v>
      </c>
      <c r="H227" s="2" t="n">
        <v>60</v>
      </c>
      <c r="I227" s="2" t="n">
        <v>40</v>
      </c>
    </row>
    <row r="228">
      <c r="A228" s="2" t="n">
        <v>226</v>
      </c>
      <c r="B228" s="2" t="inlineStr">
        <is>
          <t>03-17 17:46:45</t>
        </is>
      </c>
      <c r="C228" s="2" t="n">
        <v>1805.8</v>
      </c>
      <c r="D228" s="2" t="n">
        <v>305.9</v>
      </c>
      <c r="E228" s="2" t="n">
        <v>41</v>
      </c>
      <c r="F228" s="2" t="n">
        <v>0</v>
      </c>
      <c r="G228" s="2" t="n">
        <v>65.8</v>
      </c>
      <c r="H228" s="2" t="n">
        <v>59.7</v>
      </c>
      <c r="I228" s="2" t="n">
        <v>40.3</v>
      </c>
    </row>
    <row r="229">
      <c r="A229" s="2" t="n">
        <v>227</v>
      </c>
      <c r="B229" s="2" t="inlineStr">
        <is>
          <t>03-17 17:46:55</t>
        </is>
      </c>
      <c r="C229" s="2" t="n">
        <v>116.2</v>
      </c>
      <c r="D229" s="2" t="n">
        <v>312.9</v>
      </c>
      <c r="E229" s="2" t="n">
        <v>40</v>
      </c>
      <c r="F229" s="2" t="n">
        <v>0</v>
      </c>
      <c r="G229" s="2" t="n">
        <v>67</v>
      </c>
      <c r="H229" s="2" t="n">
        <v>59.8</v>
      </c>
      <c r="I229" s="2" t="n">
        <v>40.2</v>
      </c>
    </row>
    <row r="230">
      <c r="A230" s="2" t="n">
        <v>228</v>
      </c>
      <c r="B230" s="2" t="inlineStr">
        <is>
          <t>03-17 17:47:05</t>
        </is>
      </c>
      <c r="C230" s="2" t="n">
        <v>1664</v>
      </c>
      <c r="D230" s="2" t="n">
        <v>284.1</v>
      </c>
      <c r="E230" s="2" t="n">
        <v>38</v>
      </c>
      <c r="F230" s="2" t="n">
        <v>0</v>
      </c>
      <c r="G230" s="2" t="n">
        <v>60.1</v>
      </c>
      <c r="H230" s="2" t="n">
        <v>59.6</v>
      </c>
      <c r="I230" s="2" t="n">
        <v>40.4</v>
      </c>
    </row>
    <row r="231">
      <c r="A231" s="2" t="n">
        <v>229</v>
      </c>
      <c r="B231" s="2" t="inlineStr">
        <is>
          <t>03-17 17:47:15</t>
        </is>
      </c>
      <c r="C231" s="2" t="n">
        <v>2655.6</v>
      </c>
      <c r="D231" s="2" t="n">
        <v>287.7</v>
      </c>
      <c r="E231" s="2" t="n">
        <v>39</v>
      </c>
      <c r="F231" s="2" t="n">
        <v>0</v>
      </c>
      <c r="G231" s="2" t="n">
        <v>61.5</v>
      </c>
      <c r="H231" s="2" t="n">
        <v>59.6</v>
      </c>
      <c r="I231" s="2" t="n">
        <v>40.4</v>
      </c>
    </row>
    <row r="232">
      <c r="A232" s="2" t="n">
        <v>230</v>
      </c>
      <c r="B232" s="2" t="inlineStr">
        <is>
          <t>03-17 17:47:25</t>
        </is>
      </c>
      <c r="C232" s="2" t="n">
        <v>1998.1</v>
      </c>
      <c r="D232" s="2" t="n">
        <v>296.5</v>
      </c>
      <c r="E232" s="2" t="n">
        <v>42</v>
      </c>
      <c r="F232" s="2" t="n">
        <v>0</v>
      </c>
      <c r="G232" s="2" t="n">
        <v>61.5</v>
      </c>
      <c r="H232" s="2" t="n">
        <v>59.5</v>
      </c>
      <c r="I232" s="2" t="n">
        <v>40.5</v>
      </c>
    </row>
    <row r="233">
      <c r="A233" s="2" t="n">
        <v>231</v>
      </c>
      <c r="B233" s="2" t="inlineStr">
        <is>
          <t>03-17 17:47:35</t>
        </is>
      </c>
      <c r="C233" s="2" t="n">
        <v>1238.2</v>
      </c>
      <c r="D233" s="2" t="n">
        <v>318.2</v>
      </c>
      <c r="E233" s="2" t="n">
        <v>40</v>
      </c>
      <c r="F233" s="2" t="n">
        <v>0</v>
      </c>
      <c r="G233" s="2" t="n">
        <v>61.5</v>
      </c>
      <c r="H233" s="2" t="n">
        <v>59.4</v>
      </c>
      <c r="I233" s="2" t="n">
        <v>40.6</v>
      </c>
    </row>
    <row r="234">
      <c r="A234" s="2" t="n">
        <v>232</v>
      </c>
      <c r="B234" s="2" t="inlineStr">
        <is>
          <t>03-17 17:47:45</t>
        </is>
      </c>
      <c r="C234" s="2" t="n">
        <v>1371</v>
      </c>
      <c r="D234" s="2" t="n">
        <v>316.1</v>
      </c>
      <c r="E234" s="2" t="n">
        <v>40</v>
      </c>
      <c r="F234" s="2" t="n">
        <v>1</v>
      </c>
      <c r="G234" s="2" t="n">
        <v>58.1</v>
      </c>
      <c r="H234" s="2" t="n">
        <v>59.5</v>
      </c>
      <c r="I234" s="2" t="n">
        <v>40.6</v>
      </c>
    </row>
    <row r="235">
      <c r="A235" s="2" t="n">
        <v>233</v>
      </c>
      <c r="B235" s="2" t="inlineStr">
        <is>
          <t>03-17 17:47:55</t>
        </is>
      </c>
      <c r="C235" s="2" t="n">
        <v>1067.8</v>
      </c>
      <c r="D235" s="2" t="n">
        <v>313.2</v>
      </c>
      <c r="E235" s="2" t="n">
        <v>40</v>
      </c>
      <c r="F235" s="2" t="n">
        <v>1</v>
      </c>
      <c r="G235" s="2" t="n">
        <v>58.9</v>
      </c>
      <c r="H235" s="2" t="n">
        <v>59.3</v>
      </c>
      <c r="I235" s="2" t="n">
        <v>40.6</v>
      </c>
    </row>
    <row r="236">
      <c r="A236" s="2" t="n">
        <v>234</v>
      </c>
      <c r="B236" s="2" t="inlineStr">
        <is>
          <t>03-17 17:48:05</t>
        </is>
      </c>
      <c r="C236" s="2" t="n">
        <v>372.2</v>
      </c>
      <c r="D236" s="2" t="n">
        <v>316.7</v>
      </c>
      <c r="E236" s="2" t="n">
        <v>40</v>
      </c>
      <c r="F236" s="2" t="n">
        <v>0</v>
      </c>
      <c r="G236" s="2" t="n">
        <v>59.7</v>
      </c>
      <c r="H236" s="2" t="n">
        <v>59.3</v>
      </c>
      <c r="I236" s="2" t="n">
        <v>40.7</v>
      </c>
    </row>
    <row r="237">
      <c r="A237" s="2" t="n">
        <v>235</v>
      </c>
      <c r="B237" s="2" t="inlineStr">
        <is>
          <t>03-17 17:48:15</t>
        </is>
      </c>
      <c r="C237" s="2" t="n">
        <v>1772.8</v>
      </c>
      <c r="D237" s="2" t="n">
        <v>294.5</v>
      </c>
      <c r="E237" s="2" t="n">
        <v>37</v>
      </c>
      <c r="F237" s="2" t="n">
        <v>1</v>
      </c>
      <c r="G237" s="2" t="n">
        <v>54.2</v>
      </c>
      <c r="H237" s="2" t="n">
        <v>59.5</v>
      </c>
      <c r="I237" s="2" t="n">
        <v>40.5</v>
      </c>
    </row>
    <row r="238">
      <c r="A238" s="2" t="n">
        <v>236</v>
      </c>
      <c r="B238" s="2" t="inlineStr">
        <is>
          <t>03-17 17:48:25</t>
        </is>
      </c>
      <c r="C238" s="2" t="n">
        <v>1504</v>
      </c>
      <c r="D238" s="2" t="n">
        <v>291.8</v>
      </c>
      <c r="E238" s="2" t="n">
        <v>38</v>
      </c>
      <c r="F238" s="2" t="n">
        <v>1</v>
      </c>
      <c r="G238" s="2" t="n">
        <v>55.1</v>
      </c>
      <c r="H238" s="2" t="n">
        <v>59.7</v>
      </c>
      <c r="I238" s="2" t="n">
        <v>40.2</v>
      </c>
    </row>
    <row r="239">
      <c r="A239" s="2" t="n">
        <v>237</v>
      </c>
      <c r="B239" s="2" t="inlineStr">
        <is>
          <t>03-17 17:48:35</t>
        </is>
      </c>
      <c r="C239" s="2" t="n">
        <v>1667</v>
      </c>
      <c r="D239" s="2" t="n">
        <v>293.4</v>
      </c>
      <c r="E239" s="2" t="n">
        <v>37</v>
      </c>
      <c r="F239" s="2" t="n">
        <v>0</v>
      </c>
      <c r="G239" s="2" t="n">
        <v>52.4</v>
      </c>
      <c r="H239" s="2" t="n">
        <v>60</v>
      </c>
      <c r="I239" s="2" t="n">
        <v>40</v>
      </c>
    </row>
    <row r="240">
      <c r="A240" s="2" t="n">
        <v>238</v>
      </c>
      <c r="B240" s="2" t="inlineStr">
        <is>
          <t>03-17 17:48:45</t>
        </is>
      </c>
      <c r="C240" s="2" t="n">
        <v>1786.3</v>
      </c>
      <c r="D240" s="2" t="n">
        <v>274.9</v>
      </c>
      <c r="E240" s="2" t="n">
        <v>36</v>
      </c>
      <c r="F240" s="2" t="n">
        <v>0</v>
      </c>
      <c r="G240" s="2" t="n">
        <v>51</v>
      </c>
      <c r="H240" s="2" t="n">
        <v>60.3</v>
      </c>
      <c r="I240" s="2" t="n">
        <v>39.7</v>
      </c>
    </row>
    <row r="241">
      <c r="A241" s="2" t="n">
        <v>239</v>
      </c>
      <c r="B241" s="2" t="inlineStr">
        <is>
          <t>03-17 17:48:55</t>
        </is>
      </c>
      <c r="C241" s="2" t="n">
        <v>644.9</v>
      </c>
      <c r="D241" s="2" t="n">
        <v>273.4</v>
      </c>
      <c r="E241" s="2" t="n">
        <v>34</v>
      </c>
      <c r="F241" s="2" t="n">
        <v>0</v>
      </c>
      <c r="G241" s="2" t="n">
        <v>49.9</v>
      </c>
      <c r="H241" s="2" t="n">
        <v>60.4</v>
      </c>
      <c r="I241" s="2" t="n">
        <v>39.6</v>
      </c>
    </row>
    <row r="242">
      <c r="A242" s="2" t="n">
        <v>240</v>
      </c>
      <c r="B242" s="2" t="inlineStr">
        <is>
          <t>03-17 17:49:05</t>
        </is>
      </c>
      <c r="C242" s="2" t="n">
        <v>1248.7</v>
      </c>
      <c r="D242" s="2" t="n">
        <v>246.3</v>
      </c>
      <c r="E242" s="2" t="n">
        <v>33</v>
      </c>
      <c r="F242" s="2" t="n">
        <v>0</v>
      </c>
      <c r="G242" s="2" t="n">
        <v>49.1</v>
      </c>
      <c r="H242" s="2" t="n">
        <v>60.7</v>
      </c>
      <c r="I242" s="2" t="n">
        <v>39.3</v>
      </c>
    </row>
    <row r="243">
      <c r="A243" s="2" t="n">
        <v>241</v>
      </c>
      <c r="B243" s="2" t="inlineStr">
        <is>
          <t>03-17 17:49:15</t>
        </is>
      </c>
      <c r="C243" s="2" t="n">
        <v>890.4</v>
      </c>
      <c r="D243" s="2" t="n">
        <v>250</v>
      </c>
      <c r="E243" s="2" t="n">
        <v>31</v>
      </c>
      <c r="F243" s="2" t="n">
        <v>0</v>
      </c>
      <c r="G243" s="2" t="n">
        <v>49.4</v>
      </c>
      <c r="H243" s="2" t="n">
        <v>60.6</v>
      </c>
      <c r="I243" s="2" t="n">
        <v>39.4</v>
      </c>
    </row>
    <row r="244">
      <c r="A244" s="2" t="n">
        <v>242</v>
      </c>
      <c r="B244" s="2" t="inlineStr">
        <is>
          <t>03-17 17:49:25</t>
        </is>
      </c>
      <c r="C244" s="2" t="n">
        <v>1474.9</v>
      </c>
      <c r="D244" s="2" t="n">
        <v>238.3</v>
      </c>
      <c r="E244" s="2" t="n">
        <v>32</v>
      </c>
      <c r="F244" s="2" t="n">
        <v>0</v>
      </c>
      <c r="G244" s="2" t="n">
        <v>47.6</v>
      </c>
      <c r="H244" s="2" t="n">
        <v>60.9</v>
      </c>
      <c r="I244" s="2" t="n">
        <v>39.1</v>
      </c>
    </row>
    <row r="245">
      <c r="A245" s="2" t="n">
        <v>243</v>
      </c>
      <c r="B245" s="2" t="inlineStr">
        <is>
          <t>03-17 17:49:35</t>
        </is>
      </c>
      <c r="C245" s="2" t="n">
        <v>800.9</v>
      </c>
      <c r="D245" s="2" t="n">
        <v>238.2</v>
      </c>
      <c r="E245" s="2" t="n">
        <v>29</v>
      </c>
      <c r="F245" s="2" t="n">
        <v>0</v>
      </c>
      <c r="G245" s="2" t="n">
        <v>44.7</v>
      </c>
      <c r="H245" s="2" t="n">
        <v>61.1</v>
      </c>
      <c r="I245" s="2" t="n">
        <v>38.9</v>
      </c>
    </row>
    <row r="246">
      <c r="A246" s="2" t="n">
        <v>244</v>
      </c>
      <c r="B246" s="2" t="inlineStr">
        <is>
          <t>03-17 17:49:45</t>
        </is>
      </c>
      <c r="C246" s="2" t="n">
        <v>1783.9</v>
      </c>
      <c r="D246" s="2" t="n">
        <v>239.7</v>
      </c>
      <c r="E246" s="2" t="n">
        <v>31</v>
      </c>
      <c r="F246" s="2" t="n">
        <v>0</v>
      </c>
      <c r="G246" s="2" t="n">
        <v>46.4</v>
      </c>
      <c r="H246" s="2" t="n">
        <v>61.3</v>
      </c>
      <c r="I246" s="2" t="n">
        <v>38.7</v>
      </c>
    </row>
    <row r="247">
      <c r="A247" s="2" t="n">
        <v>245</v>
      </c>
      <c r="B247" s="2" t="inlineStr">
        <is>
          <t>03-17 17:49:55</t>
        </is>
      </c>
      <c r="C247" s="2" t="n">
        <v>1285.5</v>
      </c>
      <c r="D247" s="2" t="n">
        <v>232.4</v>
      </c>
      <c r="E247" s="2" t="n">
        <v>30</v>
      </c>
      <c r="F247" s="2" t="n">
        <v>0</v>
      </c>
      <c r="G247" s="2" t="n">
        <v>44.1</v>
      </c>
      <c r="H247" s="2" t="n">
        <v>61.6</v>
      </c>
      <c r="I247" s="2" t="n">
        <v>38.4</v>
      </c>
    </row>
    <row r="248">
      <c r="A248" s="2" t="n">
        <v>246</v>
      </c>
      <c r="B248" s="2" t="inlineStr">
        <is>
          <t>03-17 17:50:05</t>
        </is>
      </c>
      <c r="C248" s="2" t="n">
        <v>736.2</v>
      </c>
      <c r="D248" s="2" t="n">
        <v>235.9</v>
      </c>
      <c r="E248" s="2" t="n">
        <v>30</v>
      </c>
      <c r="F248" s="2" t="n">
        <v>0</v>
      </c>
      <c r="G248" s="2" t="n">
        <v>45.5</v>
      </c>
      <c r="H248" s="2" t="n">
        <v>61.8</v>
      </c>
      <c r="I248" s="2" t="n">
        <v>38.2</v>
      </c>
    </row>
    <row r="249">
      <c r="A249" s="2" t="n">
        <v>247</v>
      </c>
      <c r="B249" s="2" t="inlineStr">
        <is>
          <t>03-17 17:50:15</t>
        </is>
      </c>
      <c r="C249" s="2" t="n">
        <v>1184.3</v>
      </c>
      <c r="D249" s="2" t="n">
        <v>234.9</v>
      </c>
      <c r="E249" s="2" t="n">
        <v>29</v>
      </c>
      <c r="F249" s="2" t="n">
        <v>0</v>
      </c>
      <c r="G249" s="2" t="n">
        <v>43.9</v>
      </c>
      <c r="H249" s="2" t="n">
        <v>62.1</v>
      </c>
      <c r="I249" s="2" t="n">
        <v>37.9</v>
      </c>
    </row>
    <row r="250">
      <c r="A250" s="2" t="n">
        <v>248</v>
      </c>
      <c r="B250" s="2" t="inlineStr">
        <is>
          <t>03-17 17:50:25</t>
        </is>
      </c>
      <c r="C250" s="2" t="n">
        <v>1767.3</v>
      </c>
      <c r="D250" s="2" t="n">
        <v>223.8</v>
      </c>
      <c r="E250" s="2" t="n">
        <v>28</v>
      </c>
      <c r="F250" s="2" t="n">
        <v>0</v>
      </c>
      <c r="G250" s="2" t="n">
        <v>45.7</v>
      </c>
      <c r="H250" s="2" t="n">
        <v>62.6</v>
      </c>
      <c r="I250" s="2" t="n">
        <v>37.4</v>
      </c>
    </row>
    <row r="251">
      <c r="A251" s="2" t="n">
        <v>249</v>
      </c>
      <c r="B251" s="2" t="inlineStr">
        <is>
          <t>03-17 17:50:35</t>
        </is>
      </c>
      <c r="C251" s="2" t="n">
        <v>315.8</v>
      </c>
      <c r="D251" s="2" t="n">
        <v>202.5</v>
      </c>
      <c r="E251" s="2" t="n">
        <v>25</v>
      </c>
      <c r="F251" s="2" t="n">
        <v>0</v>
      </c>
      <c r="G251" s="2" t="n">
        <v>41.6</v>
      </c>
      <c r="H251" s="2" t="n">
        <v>62.6</v>
      </c>
      <c r="I251" s="2" t="n">
        <v>37.4</v>
      </c>
    </row>
    <row r="252">
      <c r="A252" s="2" t="n">
        <v>250</v>
      </c>
      <c r="B252" s="2" t="inlineStr">
        <is>
          <t>03-17 17:50:45</t>
        </is>
      </c>
      <c r="C252" s="2" t="n">
        <v>1432.5</v>
      </c>
      <c r="D252" s="2" t="n">
        <v>196</v>
      </c>
      <c r="E252" s="2" t="n">
        <v>25</v>
      </c>
      <c r="F252" s="2" t="n">
        <v>0</v>
      </c>
      <c r="G252" s="2" t="n">
        <v>42.4</v>
      </c>
      <c r="H252" s="2" t="n">
        <v>63</v>
      </c>
      <c r="I252" s="2" t="n">
        <v>37</v>
      </c>
    </row>
    <row r="253">
      <c r="A253" s="2" t="n">
        <v>251</v>
      </c>
      <c r="B253" s="2" t="inlineStr">
        <is>
          <t>03-17 17:50:55</t>
        </is>
      </c>
      <c r="C253" s="2" t="n">
        <v>1491.1</v>
      </c>
      <c r="D253" s="2" t="n">
        <v>182.3</v>
      </c>
      <c r="E253" s="2" t="n">
        <v>23</v>
      </c>
      <c r="F253" s="2" t="n">
        <v>0</v>
      </c>
      <c r="G253" s="2" t="n">
        <v>37.8</v>
      </c>
      <c r="H253" s="2" t="n">
        <v>63</v>
      </c>
      <c r="I253" s="2" t="n">
        <v>37</v>
      </c>
    </row>
    <row r="254">
      <c r="A254" s="2" t="n">
        <v>252</v>
      </c>
      <c r="B254" s="2" t="inlineStr">
        <is>
          <t>03-17 17:51:05</t>
        </is>
      </c>
      <c r="C254" s="2" t="n">
        <v>456.6</v>
      </c>
      <c r="D254" s="2" t="n">
        <v>183.9</v>
      </c>
      <c r="E254" s="2" t="n">
        <v>24</v>
      </c>
      <c r="F254" s="2" t="n">
        <v>0</v>
      </c>
      <c r="G254" s="2" t="n">
        <v>39.7</v>
      </c>
      <c r="H254" s="2" t="n">
        <v>63.3</v>
      </c>
      <c r="I254" s="2" t="n">
        <v>36.7</v>
      </c>
    </row>
    <row r="255">
      <c r="A255" s="2" t="n">
        <v>253</v>
      </c>
      <c r="B255" s="2" t="inlineStr">
        <is>
          <t>03-17 17:51:15</t>
        </is>
      </c>
      <c r="C255" s="2" t="n">
        <v>1879</v>
      </c>
      <c r="D255" s="2" t="n">
        <v>187.7</v>
      </c>
      <c r="E255" s="2" t="n">
        <v>25</v>
      </c>
      <c r="F255" s="2" t="n">
        <v>0</v>
      </c>
      <c r="G255" s="2" t="n">
        <v>38.2</v>
      </c>
      <c r="H255" s="2" t="n">
        <v>63.5</v>
      </c>
      <c r="I255" s="2" t="n">
        <v>36.5</v>
      </c>
    </row>
    <row r="256">
      <c r="A256" s="2" t="n">
        <v>254</v>
      </c>
      <c r="B256" s="2" t="inlineStr">
        <is>
          <t>03-17 17:51:25</t>
        </is>
      </c>
      <c r="C256" s="2" t="n">
        <v>22.2</v>
      </c>
      <c r="D256" s="2" t="n">
        <v>192.2</v>
      </c>
      <c r="E256" s="2" t="n">
        <v>25</v>
      </c>
      <c r="F256" s="2" t="n">
        <v>0</v>
      </c>
      <c r="G256" s="2" t="n">
        <v>39.3</v>
      </c>
      <c r="H256" s="2" t="n">
        <v>63.4</v>
      </c>
      <c r="I256" s="2" t="n">
        <v>36.6</v>
      </c>
    </row>
    <row r="257">
      <c r="A257" s="2" t="n">
        <v>255</v>
      </c>
      <c r="B257" s="2" t="inlineStr">
        <is>
          <t>03-17 17:51:35</t>
        </is>
      </c>
      <c r="C257" s="2" t="n">
        <v>1630.4</v>
      </c>
      <c r="D257" s="2" t="n">
        <v>195.8</v>
      </c>
      <c r="E257" s="2" t="n">
        <v>24</v>
      </c>
      <c r="F257" s="2" t="n">
        <v>0</v>
      </c>
      <c r="G257" s="2" t="n">
        <v>38.6</v>
      </c>
      <c r="H257" s="2" t="n">
        <v>64</v>
      </c>
      <c r="I257" s="2" t="n">
        <v>36</v>
      </c>
    </row>
    <row r="258">
      <c r="A258" s="2" t="n">
        <v>256</v>
      </c>
      <c r="B258" s="2" t="inlineStr">
        <is>
          <t>03-17 17:51:45</t>
        </is>
      </c>
      <c r="C258" s="2" t="n">
        <v>802.2</v>
      </c>
      <c r="D258" s="2" t="n">
        <v>194.1</v>
      </c>
      <c r="E258" s="2" t="n">
        <v>25</v>
      </c>
      <c r="F258" s="2" t="n">
        <v>0</v>
      </c>
      <c r="G258" s="2" t="n">
        <v>40.3</v>
      </c>
      <c r="H258" s="2" t="n">
        <v>64.2</v>
      </c>
      <c r="I258" s="2" t="n">
        <v>35.8</v>
      </c>
    </row>
    <row r="259">
      <c r="A259" s="2" t="n">
        <v>257</v>
      </c>
      <c r="B259" s="2" t="inlineStr">
        <is>
          <t>03-17 17:51:55</t>
        </is>
      </c>
      <c r="C259" s="2" t="n">
        <v>1664.1</v>
      </c>
      <c r="D259" s="2" t="n">
        <v>193.2</v>
      </c>
      <c r="E259" s="2" t="n">
        <v>24</v>
      </c>
      <c r="F259" s="2" t="n">
        <v>1</v>
      </c>
      <c r="G259" s="2" t="n">
        <v>40.4</v>
      </c>
      <c r="H259" s="2" t="n">
        <v>64.3</v>
      </c>
      <c r="I259" s="2" t="n">
        <v>35.8</v>
      </c>
    </row>
    <row r="260">
      <c r="A260" s="2" t="n">
        <v>258</v>
      </c>
      <c r="B260" s="2" t="inlineStr">
        <is>
          <t>03-17 17:52:05</t>
        </is>
      </c>
      <c r="C260" s="2" t="n">
        <v>1328.2</v>
      </c>
      <c r="D260" s="2" t="n">
        <v>193.3</v>
      </c>
      <c r="E260" s="2" t="n">
        <v>25</v>
      </c>
      <c r="F260" s="2" t="n">
        <v>0</v>
      </c>
      <c r="G260" s="2" t="n">
        <v>41.1</v>
      </c>
      <c r="H260" s="2" t="n">
        <v>64.40000000000001</v>
      </c>
      <c r="I260" s="2" t="n">
        <v>35.6</v>
      </c>
    </row>
    <row r="261">
      <c r="A261" s="2" t="n">
        <v>259</v>
      </c>
      <c r="B261" s="2" t="inlineStr">
        <is>
          <t>03-17 17:52:15</t>
        </is>
      </c>
      <c r="C261" s="2" t="n">
        <v>187.6</v>
      </c>
      <c r="D261" s="2" t="n">
        <v>194.4</v>
      </c>
      <c r="E261" s="2" t="n">
        <v>25</v>
      </c>
      <c r="F261" s="2" t="n">
        <v>0</v>
      </c>
      <c r="G261" s="2" t="n">
        <v>42</v>
      </c>
      <c r="H261" s="2" t="n">
        <v>64.5</v>
      </c>
      <c r="I261" s="2" t="n">
        <v>35.5</v>
      </c>
    </row>
    <row r="262">
      <c r="A262" s="2" t="n">
        <v>260</v>
      </c>
      <c r="B262" s="2" t="inlineStr">
        <is>
          <t>03-17 17:52:25</t>
        </is>
      </c>
      <c r="C262" s="2" t="n">
        <v>1581</v>
      </c>
      <c r="D262" s="2" t="n">
        <v>183.8</v>
      </c>
      <c r="E262" s="2" t="n">
        <v>24</v>
      </c>
      <c r="F262" s="2" t="n">
        <v>0</v>
      </c>
      <c r="G262" s="2" t="n">
        <v>41.1</v>
      </c>
      <c r="H262" s="2" t="n">
        <v>64.7</v>
      </c>
      <c r="I262" s="2" t="n">
        <v>35.3</v>
      </c>
    </row>
    <row r="263">
      <c r="A263" s="2" t="n">
        <v>261</v>
      </c>
      <c r="B263" s="2" t="inlineStr">
        <is>
          <t>03-17 17:52:35</t>
        </is>
      </c>
      <c r="C263" s="2" t="n">
        <v>1617.2</v>
      </c>
      <c r="D263" s="2" t="n">
        <v>180.6</v>
      </c>
      <c r="E263" s="2" t="n">
        <v>23</v>
      </c>
      <c r="F263" s="2" t="n">
        <v>0</v>
      </c>
      <c r="G263" s="2" t="n">
        <v>41.7</v>
      </c>
      <c r="H263" s="2" t="n">
        <v>65.2</v>
      </c>
      <c r="I263" s="2" t="n">
        <v>34.8</v>
      </c>
    </row>
    <row r="264">
      <c r="A264" s="2" t="n">
        <v>262</v>
      </c>
      <c r="B264" s="2" t="inlineStr">
        <is>
          <t>03-17 17:52:45</t>
        </is>
      </c>
      <c r="C264" s="2" t="n">
        <v>1128.1</v>
      </c>
      <c r="D264" s="2" t="n">
        <v>180.3</v>
      </c>
      <c r="E264" s="2" t="n">
        <v>23</v>
      </c>
      <c r="F264" s="2" t="n">
        <v>0</v>
      </c>
      <c r="G264" s="2" t="n">
        <v>40.6</v>
      </c>
      <c r="H264" s="2" t="n">
        <v>65.40000000000001</v>
      </c>
      <c r="I264" s="2" t="n">
        <v>34.6</v>
      </c>
    </row>
    <row r="265">
      <c r="A265" s="2" t="n">
        <v>263</v>
      </c>
      <c r="B265" s="2" t="inlineStr">
        <is>
          <t>03-17 17:52:55</t>
        </is>
      </c>
      <c r="C265" s="2" t="n">
        <v>565.3</v>
      </c>
      <c r="D265" s="2" t="n">
        <v>178.5</v>
      </c>
      <c r="E265" s="2" t="n">
        <v>22</v>
      </c>
      <c r="F265" s="2" t="n">
        <v>0</v>
      </c>
      <c r="G265" s="2" t="n">
        <v>37.3</v>
      </c>
      <c r="H265" s="2" t="n">
        <v>65.3</v>
      </c>
      <c r="I265" s="2" t="n">
        <v>34.7</v>
      </c>
    </row>
    <row r="266">
      <c r="A266" s="2" t="n">
        <v>264</v>
      </c>
      <c r="B266" s="2" t="inlineStr">
        <is>
          <t>03-17 17:53:05</t>
        </is>
      </c>
      <c r="C266" s="2" t="n">
        <v>2267.6</v>
      </c>
      <c r="D266" s="2" t="n">
        <v>181.6</v>
      </c>
      <c r="E266" s="2" t="n">
        <v>24</v>
      </c>
      <c r="F266" s="2" t="n">
        <v>0</v>
      </c>
      <c r="G266" s="2" t="n">
        <v>44.2</v>
      </c>
      <c r="H266" s="2" t="n">
        <v>65.59999999999999</v>
      </c>
      <c r="I266" s="2" t="n">
        <v>34.4</v>
      </c>
    </row>
    <row r="267">
      <c r="A267" s="2" t="n">
        <v>265</v>
      </c>
      <c r="B267" s="2" t="inlineStr">
        <is>
          <t>03-17 17:53:15</t>
        </is>
      </c>
      <c r="C267" s="2" t="n">
        <v>900.7</v>
      </c>
      <c r="D267" s="2" t="n">
        <v>183.8</v>
      </c>
      <c r="E267" s="2" t="n">
        <v>24</v>
      </c>
      <c r="F267" s="2" t="n">
        <v>0</v>
      </c>
      <c r="G267" s="2" t="n">
        <v>44.8</v>
      </c>
      <c r="H267" s="2" t="n">
        <v>66</v>
      </c>
      <c r="I267" s="2" t="n">
        <v>34</v>
      </c>
    </row>
    <row r="268">
      <c r="A268" s="2" t="n">
        <v>266</v>
      </c>
      <c r="B268" s="2" t="inlineStr">
        <is>
          <t>03-17 17:53:25</t>
        </is>
      </c>
      <c r="C268" s="2" t="n">
        <v>390.4</v>
      </c>
      <c r="D268" s="2" t="n">
        <v>186</v>
      </c>
      <c r="E268" s="2" t="n">
        <v>23</v>
      </c>
      <c r="F268" s="2" t="n">
        <v>1</v>
      </c>
      <c r="G268" s="2" t="n">
        <v>45.6</v>
      </c>
      <c r="H268" s="2" t="n">
        <v>66.3</v>
      </c>
      <c r="I268" s="2" t="n">
        <v>33.9</v>
      </c>
    </row>
    <row r="269">
      <c r="A269" s="2" t="n">
        <v>267</v>
      </c>
      <c r="B269" s="2" t="inlineStr">
        <is>
          <t>03-17 17:53:35</t>
        </is>
      </c>
      <c r="C269" s="2" t="n">
        <v>893</v>
      </c>
      <c r="D269" s="2" t="n">
        <v>187.4</v>
      </c>
      <c r="E269" s="2" t="n">
        <v>23</v>
      </c>
      <c r="F269" s="2" t="n">
        <v>0</v>
      </c>
      <c r="G269" s="2" t="n">
        <v>43.1</v>
      </c>
      <c r="H269" s="2" t="n">
        <v>66.40000000000001</v>
      </c>
      <c r="I269" s="2" t="n">
        <v>33.6</v>
      </c>
    </row>
    <row r="270">
      <c r="A270" s="2" t="n">
        <v>268</v>
      </c>
      <c r="B270" s="2" t="inlineStr">
        <is>
          <t>03-17 17:53:45</t>
        </is>
      </c>
      <c r="C270" s="2" t="n">
        <v>3038.2</v>
      </c>
      <c r="D270" s="2" t="n">
        <v>189.1</v>
      </c>
      <c r="E270" s="2" t="n">
        <v>24</v>
      </c>
      <c r="F270" s="2" t="n">
        <v>0</v>
      </c>
      <c r="G270" s="2" t="n">
        <v>44.5</v>
      </c>
      <c r="H270" s="2" t="n">
        <v>66.90000000000001</v>
      </c>
      <c r="I270" s="2" t="n">
        <v>33.1</v>
      </c>
    </row>
    <row r="271">
      <c r="A271" s="2" t="n">
        <v>269</v>
      </c>
      <c r="B271" s="2" t="inlineStr">
        <is>
          <t>03-17 17:53:55</t>
        </is>
      </c>
      <c r="C271" s="2" t="n">
        <v>203.1</v>
      </c>
      <c r="D271" s="2" t="n">
        <v>194</v>
      </c>
      <c r="E271" s="2" t="n">
        <v>24</v>
      </c>
      <c r="F271" s="2" t="n">
        <v>0</v>
      </c>
      <c r="G271" s="2" t="n">
        <v>45.6</v>
      </c>
      <c r="H271" s="2" t="n">
        <v>66.8</v>
      </c>
      <c r="I271" s="2" t="n">
        <v>33.2</v>
      </c>
    </row>
    <row r="272">
      <c r="A272" s="2" t="n">
        <v>270</v>
      </c>
      <c r="B272" s="2" t="inlineStr">
        <is>
          <t>03-17 17:54:05</t>
        </is>
      </c>
      <c r="C272" s="2" t="n">
        <v>1189</v>
      </c>
      <c r="D272" s="2" t="n">
        <v>185.4</v>
      </c>
      <c r="E272" s="2" t="n">
        <v>24</v>
      </c>
      <c r="F272" s="2" t="n">
        <v>0</v>
      </c>
      <c r="G272" s="2" t="n">
        <v>44.6</v>
      </c>
      <c r="H272" s="2" t="n">
        <v>66.8</v>
      </c>
      <c r="I272" s="2" t="n">
        <v>33.2</v>
      </c>
    </row>
    <row r="273">
      <c r="A273" s="2" t="n">
        <v>271</v>
      </c>
      <c r="B273" s="2" t="inlineStr">
        <is>
          <t>03-17 17:54:15</t>
        </is>
      </c>
      <c r="C273" s="2" t="n">
        <v>1824.9</v>
      </c>
      <c r="D273" s="2" t="n">
        <v>179.9</v>
      </c>
      <c r="E273" s="2" t="n">
        <v>23</v>
      </c>
      <c r="F273" s="2" t="n">
        <v>0</v>
      </c>
      <c r="G273" s="2" t="n">
        <v>42.5</v>
      </c>
      <c r="H273" s="2" t="n">
        <v>67.2</v>
      </c>
      <c r="I273" s="2" t="n">
        <v>32.8</v>
      </c>
    </row>
    <row r="274">
      <c r="A274" s="2" t="n">
        <v>272</v>
      </c>
      <c r="B274" s="2" t="inlineStr">
        <is>
          <t>03-17 17:54:25</t>
        </is>
      </c>
      <c r="C274" s="2" t="n">
        <v>564.9</v>
      </c>
      <c r="D274" s="2" t="n">
        <v>187.9</v>
      </c>
      <c r="E274" s="2" t="n">
        <v>23</v>
      </c>
      <c r="F274" s="2" t="n">
        <v>0</v>
      </c>
      <c r="G274" s="2" t="n">
        <v>41.5</v>
      </c>
      <c r="H274" s="2" t="n">
        <v>67.3</v>
      </c>
      <c r="I274" s="2" t="n">
        <v>32.7</v>
      </c>
    </row>
    <row r="275">
      <c r="A275" s="2" t="n">
        <v>273</v>
      </c>
      <c r="B275" s="2" t="inlineStr">
        <is>
          <t>03-17 17:54:35</t>
        </is>
      </c>
      <c r="C275" s="2" t="n">
        <v>215.6</v>
      </c>
      <c r="D275" s="2" t="n">
        <v>175.5</v>
      </c>
      <c r="E275" s="2" t="n">
        <v>22</v>
      </c>
      <c r="F275" s="2" t="n">
        <v>0</v>
      </c>
      <c r="G275" s="2" t="n">
        <v>40.5</v>
      </c>
      <c r="H275" s="2" t="n">
        <v>67.5</v>
      </c>
      <c r="I275" s="2" t="n">
        <v>32.5</v>
      </c>
    </row>
    <row r="276">
      <c r="A276" s="2" t="n">
        <v>274</v>
      </c>
      <c r="B276" s="2" t="inlineStr">
        <is>
          <t>03-17 17:54:45</t>
        </is>
      </c>
      <c r="C276" s="2" t="n">
        <v>1938.7</v>
      </c>
      <c r="D276" s="2" t="n">
        <v>171.9</v>
      </c>
      <c r="E276" s="2" t="n">
        <v>20</v>
      </c>
      <c r="F276" s="2" t="n">
        <v>0</v>
      </c>
      <c r="G276" s="2" t="n">
        <v>38.8</v>
      </c>
      <c r="H276" s="2" t="n">
        <v>67.59999999999999</v>
      </c>
      <c r="I276" s="2" t="n">
        <v>32.4</v>
      </c>
    </row>
    <row r="277">
      <c r="A277" s="2" t="n">
        <v>275</v>
      </c>
      <c r="B277" s="2" t="inlineStr">
        <is>
          <t>03-17 17:54:55</t>
        </is>
      </c>
      <c r="C277" s="2" t="n">
        <v>1207.8</v>
      </c>
      <c r="D277" s="2" t="n">
        <v>167.2</v>
      </c>
      <c r="E277" s="2" t="n">
        <v>22</v>
      </c>
      <c r="F277" s="2" t="n">
        <v>0</v>
      </c>
      <c r="G277" s="2" t="n">
        <v>40.7</v>
      </c>
      <c r="H277" s="2" t="n">
        <v>67.90000000000001</v>
      </c>
      <c r="I277" s="2" t="n">
        <v>32.1</v>
      </c>
    </row>
    <row r="278">
      <c r="A278" s="2" t="n">
        <v>276</v>
      </c>
      <c r="B278" s="2" t="inlineStr">
        <is>
          <t>03-17 17:55:05</t>
        </is>
      </c>
      <c r="C278" s="2" t="n">
        <v>693.5</v>
      </c>
      <c r="D278" s="2" t="n">
        <v>170.9</v>
      </c>
      <c r="E278" s="2" t="n">
        <v>22</v>
      </c>
      <c r="F278" s="2" t="n">
        <v>0</v>
      </c>
      <c r="G278" s="2" t="n">
        <v>41.5</v>
      </c>
      <c r="H278" s="2" t="n">
        <v>68</v>
      </c>
      <c r="I278" s="2" t="n">
        <v>32</v>
      </c>
    </row>
    <row r="279">
      <c r="A279" s="2" t="n">
        <v>277</v>
      </c>
      <c r="B279" s="2" t="inlineStr">
        <is>
          <t>03-17 17:55:15</t>
        </is>
      </c>
      <c r="C279" s="2" t="n">
        <v>1065.5</v>
      </c>
      <c r="D279" s="2" t="n">
        <v>170.5</v>
      </c>
      <c r="E279" s="2" t="n">
        <v>21</v>
      </c>
      <c r="F279" s="2" t="n">
        <v>0</v>
      </c>
      <c r="G279" s="2" t="n">
        <v>40.8</v>
      </c>
      <c r="H279" s="2" t="n">
        <v>68.09999999999999</v>
      </c>
      <c r="I279" s="2" t="n">
        <v>31.9</v>
      </c>
    </row>
    <row r="280">
      <c r="A280" s="2" t="n">
        <v>278</v>
      </c>
      <c r="B280" s="2" t="inlineStr">
        <is>
          <t>03-17 17:55:25</t>
        </is>
      </c>
      <c r="C280" s="2" t="n">
        <v>2528</v>
      </c>
      <c r="D280" s="2" t="n">
        <v>168.6</v>
      </c>
      <c r="E280" s="2" t="n">
        <v>21</v>
      </c>
      <c r="F280" s="2" t="n">
        <v>0</v>
      </c>
      <c r="G280" s="2" t="n">
        <v>41.6</v>
      </c>
      <c r="H280" s="2" t="n">
        <v>68.59999999999999</v>
      </c>
      <c r="I280" s="2" t="n">
        <v>31.4</v>
      </c>
    </row>
    <row r="281">
      <c r="A281" s="2" t="n">
        <v>279</v>
      </c>
      <c r="B281" s="2" t="inlineStr">
        <is>
          <t>03-17 17:55:35</t>
        </is>
      </c>
      <c r="C281" s="2" t="n">
        <v>234.1</v>
      </c>
      <c r="D281" s="2" t="n">
        <v>167.1</v>
      </c>
      <c r="E281" s="2" t="n">
        <v>22</v>
      </c>
      <c r="F281" s="2" t="n">
        <v>0</v>
      </c>
      <c r="G281" s="2" t="n">
        <v>43.7</v>
      </c>
      <c r="H281" s="2" t="n">
        <v>68.59999999999999</v>
      </c>
      <c r="I281" s="2" t="n">
        <v>31.4</v>
      </c>
    </row>
    <row r="282">
      <c r="A282" s="2" t="n">
        <v>280</v>
      </c>
      <c r="B282" s="2" t="inlineStr">
        <is>
          <t>03-17 17:55:45</t>
        </is>
      </c>
      <c r="C282" s="2" t="n">
        <v>345</v>
      </c>
      <c r="D282" s="2" t="n">
        <v>171.3</v>
      </c>
      <c r="E282" s="2" t="n">
        <v>22</v>
      </c>
      <c r="F282" s="2" t="n">
        <v>0</v>
      </c>
      <c r="G282" s="2" t="n">
        <v>44.3</v>
      </c>
      <c r="H282" s="2" t="n">
        <v>68.8</v>
      </c>
      <c r="I282" s="2" t="n">
        <v>31.2</v>
      </c>
    </row>
    <row r="283">
      <c r="A283" s="2" t="n">
        <v>281</v>
      </c>
      <c r="B283" s="2" t="inlineStr">
        <is>
          <t>03-17 17:55:55</t>
        </is>
      </c>
      <c r="C283" s="2" t="n">
        <v>2365.6</v>
      </c>
      <c r="D283" s="2" t="n">
        <v>170.8</v>
      </c>
      <c r="E283" s="2" t="n">
        <v>22</v>
      </c>
      <c r="F283" s="2" t="n">
        <v>0</v>
      </c>
      <c r="G283" s="2" t="n">
        <v>42</v>
      </c>
      <c r="H283" s="2" t="n">
        <v>68.90000000000001</v>
      </c>
      <c r="I283" s="2" t="n">
        <v>31.1</v>
      </c>
    </row>
    <row r="284">
      <c r="A284" s="2" t="n">
        <v>282</v>
      </c>
      <c r="B284" s="2" t="inlineStr">
        <is>
          <t>03-17 17:56:05</t>
        </is>
      </c>
      <c r="C284" s="2" t="n">
        <v>726.1</v>
      </c>
      <c r="D284" s="2" t="n">
        <v>175.3</v>
      </c>
      <c r="E284" s="2" t="n">
        <v>22</v>
      </c>
      <c r="F284" s="2" t="n">
        <v>0</v>
      </c>
      <c r="G284" s="2" t="n">
        <v>42.7</v>
      </c>
      <c r="H284" s="2" t="n">
        <v>69</v>
      </c>
      <c r="I284" s="2" t="n">
        <v>31</v>
      </c>
    </row>
    <row r="285">
      <c r="A285" s="2" t="n">
        <v>283</v>
      </c>
      <c r="B285" s="2" t="inlineStr">
        <is>
          <t>03-17 17:56:15</t>
        </is>
      </c>
      <c r="C285" s="2" t="n">
        <v>1632.7</v>
      </c>
      <c r="D285" s="2" t="n">
        <v>174.1</v>
      </c>
      <c r="E285" s="2" t="n">
        <v>23</v>
      </c>
      <c r="F285" s="2" t="n">
        <v>0</v>
      </c>
      <c r="G285" s="2" t="n">
        <v>44.7</v>
      </c>
      <c r="H285" s="2" t="n">
        <v>68.90000000000001</v>
      </c>
      <c r="I285" s="2" t="n">
        <v>31.1</v>
      </c>
    </row>
    <row r="286">
      <c r="A286" s="2" t="n">
        <v>284</v>
      </c>
      <c r="B286" s="2" t="inlineStr">
        <is>
          <t>03-17 17:56:25</t>
        </is>
      </c>
      <c r="C286" s="2" t="n">
        <v>1088.5</v>
      </c>
      <c r="D286" s="2" t="n">
        <v>173.8</v>
      </c>
      <c r="E286" s="2" t="n">
        <v>21</v>
      </c>
      <c r="F286" s="2" t="n">
        <v>0</v>
      </c>
      <c r="G286" s="2" t="n">
        <v>40.1</v>
      </c>
      <c r="H286" s="2" t="n">
        <v>69</v>
      </c>
      <c r="I286" s="2" t="n">
        <v>31</v>
      </c>
    </row>
    <row r="287">
      <c r="A287" s="2" t="n">
        <v>285</v>
      </c>
      <c r="B287" s="2" t="inlineStr">
        <is>
          <t>03-17 17:56:35</t>
        </is>
      </c>
      <c r="C287" s="2" t="n">
        <v>1810.3</v>
      </c>
      <c r="D287" s="2" t="n">
        <v>179.4</v>
      </c>
      <c r="E287" s="2" t="n">
        <v>23</v>
      </c>
      <c r="F287" s="2" t="n">
        <v>0</v>
      </c>
      <c r="G287" s="2" t="n">
        <v>44.9</v>
      </c>
      <c r="H287" s="2" t="n">
        <v>69.3</v>
      </c>
      <c r="I287" s="2" t="n">
        <v>30.7</v>
      </c>
    </row>
    <row r="288">
      <c r="A288" s="2" t="n">
        <v>286</v>
      </c>
      <c r="B288" s="2" t="inlineStr">
        <is>
          <t>03-17 17:56:45</t>
        </is>
      </c>
      <c r="C288" s="2" t="n">
        <v>0</v>
      </c>
      <c r="D288" s="2" t="n">
        <v>176.8</v>
      </c>
      <c r="E288" s="2" t="n">
        <v>22</v>
      </c>
      <c r="F288" s="2" t="n">
        <v>0</v>
      </c>
      <c r="G288" s="2" t="n">
        <v>44.9</v>
      </c>
      <c r="H288" s="2" t="n">
        <v>69.3</v>
      </c>
      <c r="I288" s="2" t="n">
        <v>30.7</v>
      </c>
    </row>
    <row r="289">
      <c r="A289" s="2" t="n">
        <v>287</v>
      </c>
      <c r="B289" s="2" t="inlineStr">
        <is>
          <t>03-17 17:56:55</t>
        </is>
      </c>
      <c r="C289" s="2" t="n">
        <v>1043.6</v>
      </c>
      <c r="D289" s="2" t="n">
        <v>169.7</v>
      </c>
      <c r="E289" s="2" t="n">
        <v>21</v>
      </c>
      <c r="F289" s="2" t="n">
        <v>0</v>
      </c>
      <c r="G289" s="2" t="n">
        <v>43.4</v>
      </c>
      <c r="H289" s="2" t="n">
        <v>69.40000000000001</v>
      </c>
      <c r="I289" s="2" t="n">
        <v>30.6</v>
      </c>
    </row>
    <row r="290">
      <c r="A290" s="2" t="n">
        <v>288</v>
      </c>
      <c r="B290" s="2" t="inlineStr">
        <is>
          <t>03-17 17:57:05</t>
        </is>
      </c>
      <c r="C290" s="2" t="n">
        <v>2157.2</v>
      </c>
      <c r="D290" s="2" t="n">
        <v>159.7</v>
      </c>
      <c r="E290" s="2" t="n">
        <v>21</v>
      </c>
      <c r="F290" s="2" t="n">
        <v>0</v>
      </c>
      <c r="G290" s="2" t="n">
        <v>43.5</v>
      </c>
      <c r="H290" s="2" t="n">
        <v>69.8</v>
      </c>
      <c r="I290" s="2" t="n">
        <v>30.2</v>
      </c>
    </row>
    <row r="291">
      <c r="A291" s="2" t="n">
        <v>289</v>
      </c>
      <c r="B291" s="2" t="inlineStr">
        <is>
          <t>03-17 17:57:15</t>
        </is>
      </c>
      <c r="C291" s="2" t="n">
        <v>533.3</v>
      </c>
      <c r="D291" s="2" t="n">
        <v>163.1</v>
      </c>
      <c r="E291" s="2" t="n">
        <v>21</v>
      </c>
      <c r="F291" s="2" t="n">
        <v>0</v>
      </c>
      <c r="G291" s="2" t="n">
        <v>44.1</v>
      </c>
      <c r="H291" s="2" t="n">
        <v>69.90000000000001</v>
      </c>
      <c r="I291" s="2" t="n">
        <v>30.1</v>
      </c>
    </row>
    <row r="292">
      <c r="A292" s="2" t="n">
        <v>290</v>
      </c>
      <c r="B292" s="2" t="inlineStr">
        <is>
          <t>03-17 17:57:25</t>
        </is>
      </c>
      <c r="C292" s="2" t="n">
        <v>1505.8</v>
      </c>
      <c r="D292" s="2" t="n">
        <v>164.8</v>
      </c>
      <c r="E292" s="2" t="n">
        <v>21</v>
      </c>
      <c r="F292" s="2" t="n">
        <v>0</v>
      </c>
      <c r="G292" s="2" t="n">
        <v>44.9</v>
      </c>
      <c r="H292" s="2" t="n">
        <v>70</v>
      </c>
      <c r="I292" s="2" t="n">
        <v>30</v>
      </c>
    </row>
    <row r="293">
      <c r="A293" s="2" t="n">
        <v>291</v>
      </c>
      <c r="B293" s="2" t="inlineStr">
        <is>
          <t>03-17 17:57:35</t>
        </is>
      </c>
      <c r="C293" s="2" t="n">
        <v>2319</v>
      </c>
      <c r="D293" s="2" t="n">
        <v>164</v>
      </c>
      <c r="E293" s="2" t="n">
        <v>21</v>
      </c>
      <c r="F293" s="2" t="n">
        <v>0</v>
      </c>
      <c r="G293" s="2" t="n">
        <v>44.8</v>
      </c>
      <c r="H293" s="2" t="n">
        <v>70.09999999999999</v>
      </c>
      <c r="I293" s="2" t="n">
        <v>29.9</v>
      </c>
    </row>
    <row r="294">
      <c r="A294" s="2" t="n">
        <v>292</v>
      </c>
      <c r="B294" s="2" t="inlineStr">
        <is>
          <t>03-17 17:57:45</t>
        </is>
      </c>
      <c r="C294" s="2" t="n">
        <v>478.5</v>
      </c>
      <c r="D294" s="2" t="n">
        <v>165.6</v>
      </c>
      <c r="E294" s="2" t="n">
        <v>21</v>
      </c>
      <c r="F294" s="2" t="n">
        <v>0</v>
      </c>
      <c r="G294" s="2" t="n">
        <v>45.4</v>
      </c>
      <c r="H294" s="2" t="n">
        <v>70.09999999999999</v>
      </c>
      <c r="I294" s="2" t="n">
        <v>29.9</v>
      </c>
    </row>
    <row r="295">
      <c r="A295" s="2" t="n">
        <v>293</v>
      </c>
      <c r="B295" s="2" t="inlineStr">
        <is>
          <t>03-17 17:57:55</t>
        </is>
      </c>
      <c r="C295" s="2" t="n">
        <v>298.2</v>
      </c>
      <c r="D295" s="2" t="n">
        <v>167.7</v>
      </c>
      <c r="E295" s="2" t="n">
        <v>21</v>
      </c>
      <c r="F295" s="2" t="n">
        <v>0</v>
      </c>
      <c r="G295" s="2" t="n">
        <v>46.4</v>
      </c>
      <c r="H295" s="2" t="n">
        <v>70.2</v>
      </c>
      <c r="I295" s="2" t="n">
        <v>29.8</v>
      </c>
    </row>
    <row r="296">
      <c r="A296" s="2" t="n">
        <v>294</v>
      </c>
      <c r="B296" s="2" t="inlineStr">
        <is>
          <t>03-17 17:58:05</t>
        </is>
      </c>
      <c r="C296" s="2" t="n">
        <v>1579.4</v>
      </c>
      <c r="D296" s="2" t="n">
        <v>162.1</v>
      </c>
      <c r="E296" s="2" t="n">
        <v>20</v>
      </c>
      <c r="F296" s="2" t="n">
        <v>0</v>
      </c>
      <c r="G296" s="2" t="n">
        <v>42.5</v>
      </c>
      <c r="H296" s="2" t="n">
        <v>70.3</v>
      </c>
      <c r="I296" s="2" t="n">
        <v>29.7</v>
      </c>
    </row>
    <row r="297">
      <c r="A297" s="2" t="n">
        <v>295</v>
      </c>
      <c r="B297" s="2" t="inlineStr">
        <is>
          <t>03-17 17:58:15</t>
        </is>
      </c>
      <c r="C297" s="2" t="n">
        <v>1148.1</v>
      </c>
      <c r="D297" s="2" t="n">
        <v>154.8</v>
      </c>
      <c r="E297" s="2" t="n">
        <v>20</v>
      </c>
      <c r="F297" s="2" t="n">
        <v>0</v>
      </c>
      <c r="G297" s="2" t="n">
        <v>43.1</v>
      </c>
      <c r="H297" s="2" t="n">
        <v>70.59999999999999</v>
      </c>
      <c r="I297" s="2" t="n">
        <v>29.4</v>
      </c>
    </row>
    <row r="298">
      <c r="A298" s="2" t="n">
        <v>296</v>
      </c>
      <c r="B298" s="2" t="inlineStr">
        <is>
          <t>03-17 17:58:25</t>
        </is>
      </c>
      <c r="C298" s="2" t="n">
        <v>1045</v>
      </c>
      <c r="D298" s="2" t="n">
        <v>153.4</v>
      </c>
      <c r="E298" s="2" t="n">
        <v>18</v>
      </c>
      <c r="F298" s="2" t="n">
        <v>0</v>
      </c>
      <c r="G298" s="2" t="n">
        <v>38.3</v>
      </c>
      <c r="H298" s="2" t="n">
        <v>70.5</v>
      </c>
      <c r="I298" s="2" t="n">
        <v>29.5</v>
      </c>
    </row>
    <row r="299">
      <c r="A299" s="2" t="n">
        <v>297</v>
      </c>
      <c r="B299" s="2" t="inlineStr">
        <is>
          <t>03-17 17:58:35</t>
        </is>
      </c>
      <c r="C299" s="2" t="n">
        <v>1488</v>
      </c>
      <c r="D299" s="2" t="n">
        <v>146.3</v>
      </c>
      <c r="E299" s="2" t="n">
        <v>18</v>
      </c>
      <c r="F299" s="2" t="n">
        <v>0</v>
      </c>
      <c r="G299" s="2" t="n">
        <v>40</v>
      </c>
      <c r="H299" s="2" t="n">
        <v>70.5</v>
      </c>
      <c r="I299" s="2" t="n">
        <v>29.5</v>
      </c>
    </row>
    <row r="300">
      <c r="A300" s="2" t="n">
        <v>298</v>
      </c>
      <c r="B300" s="2" t="inlineStr">
        <is>
          <t>03-17 17:58:45</t>
        </is>
      </c>
      <c r="C300" s="2" t="n">
        <v>2139.2</v>
      </c>
      <c r="D300" s="2" t="n">
        <v>140.4</v>
      </c>
      <c r="E300" s="2" t="n">
        <v>18</v>
      </c>
      <c r="F300" s="2" t="n">
        <v>0</v>
      </c>
      <c r="G300" s="2" t="n">
        <v>40.5</v>
      </c>
      <c r="H300" s="2" t="n">
        <v>70.7</v>
      </c>
      <c r="I300" s="2" t="n">
        <v>29.3</v>
      </c>
    </row>
    <row r="301">
      <c r="A301" s="2" t="n">
        <v>299</v>
      </c>
      <c r="B301" s="2" t="inlineStr">
        <is>
          <t>03-17 17:58:55</t>
        </is>
      </c>
      <c r="C301" s="2" t="n">
        <v>314.1</v>
      </c>
      <c r="D301" s="2" t="n">
        <v>141.9</v>
      </c>
      <c r="E301" s="2" t="n">
        <v>18</v>
      </c>
      <c r="F301" s="2" t="n">
        <v>0</v>
      </c>
      <c r="G301" s="2" t="n">
        <v>41.1</v>
      </c>
      <c r="H301" s="2" t="n">
        <v>70.7</v>
      </c>
      <c r="I301" s="2" t="n">
        <v>29.3</v>
      </c>
    </row>
    <row r="302">
      <c r="A302" s="2" t="n">
        <v>300</v>
      </c>
      <c r="B302" s="2" t="inlineStr">
        <is>
          <t>03-17 17:59:05</t>
        </is>
      </c>
      <c r="C302" s="2" t="n">
        <v>0</v>
      </c>
      <c r="D302" s="2" t="n">
        <v>138</v>
      </c>
      <c r="E302" s="2" t="n">
        <v>16</v>
      </c>
      <c r="F302" s="2" t="n">
        <v>0</v>
      </c>
      <c r="G302" s="2" t="n">
        <v>36.8</v>
      </c>
      <c r="H302" s="2" t="n">
        <v>70.7</v>
      </c>
      <c r="I302" s="2" t="n">
        <v>29.3</v>
      </c>
    </row>
    <row r="303">
      <c r="A303" s="2" t="n">
        <v>301</v>
      </c>
      <c r="B303" s="2" t="inlineStr">
        <is>
          <t>03-17 17:59:15</t>
        </is>
      </c>
      <c r="C303" s="2" t="n">
        <v>705.7</v>
      </c>
      <c r="D303" s="2" t="n">
        <v>130.5</v>
      </c>
      <c r="E303" s="2" t="n">
        <v>15</v>
      </c>
      <c r="F303" s="2" t="n">
        <v>0</v>
      </c>
      <c r="G303" s="2" t="n">
        <v>33.9</v>
      </c>
      <c r="H303" s="2" t="n">
        <v>70.7</v>
      </c>
      <c r="I303" s="2" t="n">
        <v>29.3</v>
      </c>
    </row>
    <row r="304">
      <c r="A304" s="2" t="n">
        <v>302</v>
      </c>
      <c r="B304" s="2" t="inlineStr">
        <is>
          <t>03-17 17:59:25</t>
        </is>
      </c>
      <c r="C304" s="2" t="n">
        <v>927.3</v>
      </c>
      <c r="D304" s="2" t="n">
        <v>125</v>
      </c>
      <c r="E304" s="2" t="n">
        <v>16</v>
      </c>
      <c r="F304" s="2" t="n">
        <v>0</v>
      </c>
      <c r="G304" s="2" t="n">
        <v>36</v>
      </c>
      <c r="H304" s="2" t="n">
        <v>70.5</v>
      </c>
      <c r="I304" s="2" t="n">
        <v>29.5</v>
      </c>
    </row>
    <row r="305">
      <c r="A305" s="2" t="n">
        <v>303</v>
      </c>
      <c r="B305" s="2" t="inlineStr">
        <is>
          <t>03-17 17:59:35</t>
        </is>
      </c>
      <c r="C305" s="2" t="n">
        <v>1098.6</v>
      </c>
      <c r="D305" s="2" t="n">
        <v>122.4</v>
      </c>
      <c r="E305" s="2" t="n">
        <v>16</v>
      </c>
      <c r="F305" s="2" t="n">
        <v>0</v>
      </c>
      <c r="G305" s="2" t="n">
        <v>34.6</v>
      </c>
      <c r="H305" s="2" t="n">
        <v>70.7</v>
      </c>
      <c r="I305" s="2" t="n">
        <v>29.3</v>
      </c>
    </row>
    <row r="306">
      <c r="A306" s="2" t="n">
        <v>304</v>
      </c>
      <c r="B306" s="2" t="inlineStr">
        <is>
          <t>03-17 17:59:45</t>
        </is>
      </c>
      <c r="C306" s="2" t="n">
        <v>1848</v>
      </c>
      <c r="D306" s="2" t="n">
        <v>120</v>
      </c>
      <c r="E306" s="2" t="n">
        <v>15</v>
      </c>
      <c r="F306" s="2" t="n">
        <v>0</v>
      </c>
      <c r="G306" s="2" t="n">
        <v>31.8</v>
      </c>
      <c r="H306" s="2" t="n">
        <v>70.7</v>
      </c>
      <c r="I306" s="2" t="n">
        <v>29.3</v>
      </c>
    </row>
    <row r="307">
      <c r="A307" s="2" t="n">
        <v>305</v>
      </c>
      <c r="B307" s="2" t="inlineStr">
        <is>
          <t>03-17 17:59:55</t>
        </is>
      </c>
      <c r="C307" s="2" t="n">
        <v>890</v>
      </c>
      <c r="D307" s="2" t="n">
        <v>119.2</v>
      </c>
      <c r="E307" s="2" t="n">
        <v>15</v>
      </c>
      <c r="F307" s="2" t="n">
        <v>0</v>
      </c>
      <c r="G307" s="2" t="n">
        <v>32.4</v>
      </c>
      <c r="H307" s="2" t="n">
        <v>70.8</v>
      </c>
      <c r="I307" s="2" t="n">
        <v>29.2</v>
      </c>
    </row>
    <row r="308">
      <c r="A308" s="2" t="n">
        <v>306</v>
      </c>
      <c r="B308" s="2" t="inlineStr">
        <is>
          <t>03-17 18:00:05</t>
        </is>
      </c>
      <c r="C308" s="2" t="n">
        <v>332.8</v>
      </c>
      <c r="D308" s="2" t="n">
        <v>119.7</v>
      </c>
      <c r="E308" s="2" t="n">
        <v>15</v>
      </c>
      <c r="F308" s="2" t="n">
        <v>0</v>
      </c>
      <c r="G308" s="2" t="n">
        <v>32.8</v>
      </c>
      <c r="H308" s="2" t="n">
        <v>70.8</v>
      </c>
      <c r="I308" s="2" t="n">
        <v>29.2</v>
      </c>
    </row>
    <row r="309">
      <c r="A309" s="2" t="n">
        <v>307</v>
      </c>
      <c r="B309" s="2" t="inlineStr">
        <is>
          <t>03-17 18:00:15</t>
        </is>
      </c>
      <c r="C309" s="2" t="n">
        <v>1065.7</v>
      </c>
      <c r="D309" s="2" t="n">
        <v>117.7</v>
      </c>
      <c r="E309" s="2" t="n">
        <v>15</v>
      </c>
      <c r="F309" s="2" t="n">
        <v>0</v>
      </c>
      <c r="G309" s="2" t="n">
        <v>33</v>
      </c>
      <c r="H309" s="2" t="n">
        <v>70.90000000000001</v>
      </c>
      <c r="I309" s="2" t="n">
        <v>29.1</v>
      </c>
    </row>
    <row r="310">
      <c r="A310" s="2" t="n">
        <v>308</v>
      </c>
      <c r="B310" s="2" t="inlineStr">
        <is>
          <t>03-17 18:00:25</t>
        </is>
      </c>
      <c r="C310" s="2" t="n">
        <v>710.9</v>
      </c>
      <c r="D310" s="2" t="n">
        <v>115.2</v>
      </c>
      <c r="E310" s="2" t="n">
        <v>15</v>
      </c>
      <c r="F310" s="2" t="n">
        <v>0</v>
      </c>
      <c r="G310" s="2" t="n">
        <v>35.7</v>
      </c>
      <c r="H310" s="2" t="n">
        <v>70.90000000000001</v>
      </c>
      <c r="I310" s="2" t="n">
        <v>29.1</v>
      </c>
    </row>
    <row r="311">
      <c r="A311" s="2" t="n">
        <v>309</v>
      </c>
      <c r="B311" s="2" t="inlineStr">
        <is>
          <t>03-17 18:00:35</t>
        </is>
      </c>
      <c r="C311" s="2" t="n">
        <v>175.1</v>
      </c>
      <c r="D311" s="2" t="n">
        <v>113.7</v>
      </c>
      <c r="E311" s="2" t="n">
        <v>13</v>
      </c>
      <c r="F311" s="2" t="n">
        <v>0</v>
      </c>
      <c r="G311" s="2" t="n">
        <v>30.4</v>
      </c>
      <c r="H311" s="2" t="n">
        <v>70.90000000000001</v>
      </c>
      <c r="I311" s="2" t="n">
        <v>29.1</v>
      </c>
    </row>
    <row r="312">
      <c r="A312" s="2" t="n">
        <v>310</v>
      </c>
      <c r="B312" s="2" t="inlineStr">
        <is>
          <t>03-17 18:00:45</t>
        </is>
      </c>
      <c r="C312" s="2" t="n">
        <v>1174.2</v>
      </c>
      <c r="D312" s="2" t="n">
        <v>106.9</v>
      </c>
      <c r="E312" s="2" t="n">
        <v>14</v>
      </c>
      <c r="F312" s="2" t="n">
        <v>0</v>
      </c>
      <c r="G312" s="2" t="n">
        <v>32.8</v>
      </c>
      <c r="H312" s="2" t="n">
        <v>71</v>
      </c>
      <c r="I312" s="2" t="n">
        <v>29</v>
      </c>
    </row>
    <row r="313">
      <c r="A313" s="2" t="n">
        <v>311</v>
      </c>
      <c r="B313" s="2" t="inlineStr">
        <is>
          <t>03-17 18:00:55</t>
        </is>
      </c>
      <c r="C313" s="2" t="n">
        <v>1941</v>
      </c>
      <c r="D313" s="2" t="n">
        <v>98.7</v>
      </c>
      <c r="E313" s="2" t="n">
        <v>12</v>
      </c>
      <c r="F313" s="2" t="n">
        <v>0</v>
      </c>
      <c r="G313" s="2" t="n">
        <v>27.9</v>
      </c>
      <c r="H313" s="2" t="n">
        <v>71</v>
      </c>
      <c r="I313" s="2" t="n">
        <v>29</v>
      </c>
    </row>
    <row r="314">
      <c r="A314" s="2" t="n">
        <v>312</v>
      </c>
      <c r="B314" s="2" t="inlineStr">
        <is>
          <t>03-17 18:01:05</t>
        </is>
      </c>
      <c r="C314" s="2" t="n">
        <v>0</v>
      </c>
      <c r="D314" s="2" t="n">
        <v>96</v>
      </c>
      <c r="E314" s="2" t="n">
        <v>12</v>
      </c>
      <c r="F314" s="2" t="n">
        <v>0</v>
      </c>
      <c r="G314" s="2" t="n">
        <v>28.4</v>
      </c>
      <c r="H314" s="2" t="n">
        <v>71</v>
      </c>
      <c r="I314" s="2" t="n">
        <v>29</v>
      </c>
    </row>
    <row r="315">
      <c r="A315" s="2" t="n">
        <v>313</v>
      </c>
      <c r="B315" s="2" t="inlineStr">
        <is>
          <t>03-17 18:01:15</t>
        </is>
      </c>
      <c r="C315" s="2" t="n">
        <v>337.8</v>
      </c>
      <c r="D315" s="2" t="n">
        <v>94.5</v>
      </c>
      <c r="E315" s="2" t="n">
        <v>11</v>
      </c>
      <c r="F315" s="2" t="n">
        <v>0</v>
      </c>
      <c r="G315" s="2" t="n">
        <v>26.7</v>
      </c>
      <c r="H315" s="2" t="n">
        <v>71</v>
      </c>
      <c r="I315" s="2" t="n">
        <v>29</v>
      </c>
    </row>
    <row r="316">
      <c r="A316" s="2" t="n">
        <v>314</v>
      </c>
      <c r="B316" s="2" t="inlineStr">
        <is>
          <t>03-17 18:01:25</t>
        </is>
      </c>
      <c r="C316" s="2" t="n">
        <v>365.4</v>
      </c>
      <c r="D316" s="2" t="n">
        <v>87.59999999999999</v>
      </c>
      <c r="E316" s="2" t="n">
        <v>11</v>
      </c>
      <c r="F316" s="2" t="n">
        <v>0</v>
      </c>
      <c r="G316" s="2" t="n">
        <v>26.8</v>
      </c>
      <c r="H316" s="2" t="n">
        <v>71</v>
      </c>
      <c r="I316" s="2" t="n">
        <v>29</v>
      </c>
    </row>
    <row r="317">
      <c r="A317" s="2" t="n">
        <v>315</v>
      </c>
      <c r="B317" s="2" t="inlineStr">
        <is>
          <t>03-17 18:01:35</t>
        </is>
      </c>
      <c r="C317" s="2" t="n">
        <v>763.6</v>
      </c>
      <c r="D317" s="2" t="n">
        <v>86.40000000000001</v>
      </c>
      <c r="E317" s="2" t="n">
        <v>11</v>
      </c>
      <c r="F317" s="2" t="n">
        <v>0</v>
      </c>
      <c r="G317" s="2" t="n">
        <v>27.1</v>
      </c>
      <c r="H317" s="2" t="n">
        <v>71.09999999999999</v>
      </c>
      <c r="I317" s="2" t="n">
        <v>28.9</v>
      </c>
    </row>
    <row r="318">
      <c r="A318" s="2" t="n">
        <v>316</v>
      </c>
      <c r="B318" s="2" t="inlineStr">
        <is>
          <t>03-17 18:01:45</t>
        </is>
      </c>
      <c r="C318" s="2" t="n">
        <v>1024.3</v>
      </c>
      <c r="D318" s="2" t="n">
        <v>85.90000000000001</v>
      </c>
      <c r="E318" s="2" t="n">
        <v>11</v>
      </c>
      <c r="F318" s="2" t="n">
        <v>0</v>
      </c>
      <c r="G318" s="2" t="n">
        <v>27.3</v>
      </c>
      <c r="H318" s="2" t="n">
        <v>71.2</v>
      </c>
      <c r="I318" s="2" t="n">
        <v>28.8</v>
      </c>
    </row>
    <row r="319">
      <c r="A319" s="2" t="n">
        <v>317</v>
      </c>
      <c r="B319" s="2" t="inlineStr">
        <is>
          <t>03-17 18:01:55</t>
        </is>
      </c>
      <c r="C319" s="2" t="n">
        <v>1419.2</v>
      </c>
      <c r="D319" s="2" t="n">
        <v>82.90000000000001</v>
      </c>
      <c r="E319" s="2" t="n">
        <v>10</v>
      </c>
      <c r="F319" s="2" t="n">
        <v>0</v>
      </c>
      <c r="G319" s="2" t="n">
        <v>24.1</v>
      </c>
      <c r="H319" s="2" t="n">
        <v>71.40000000000001</v>
      </c>
      <c r="I319" s="2" t="n">
        <v>28.6</v>
      </c>
    </row>
    <row r="320">
      <c r="A320" s="2" t="n">
        <v>318</v>
      </c>
      <c r="B320" s="2" t="inlineStr">
        <is>
          <t>03-17 18:02:05</t>
        </is>
      </c>
      <c r="C320" s="2" t="n">
        <v>379.9</v>
      </c>
      <c r="D320" s="2" t="n">
        <v>74.2</v>
      </c>
      <c r="E320" s="2" t="n">
        <v>9</v>
      </c>
      <c r="F320" s="2" t="n">
        <v>0</v>
      </c>
      <c r="G320" s="2" t="n">
        <v>21.5</v>
      </c>
      <c r="H320" s="2" t="n">
        <v>71.40000000000001</v>
      </c>
      <c r="I320" s="2" t="n">
        <v>28.6</v>
      </c>
    </row>
    <row r="321">
      <c r="A321" s="2" t="n">
        <v>319</v>
      </c>
      <c r="B321" s="2" t="inlineStr">
        <is>
          <t>03-17 18:02:15</t>
        </is>
      </c>
      <c r="C321" s="2" t="n">
        <v>779.4</v>
      </c>
      <c r="D321" s="2" t="n">
        <v>75.5</v>
      </c>
      <c r="E321" s="2" t="n">
        <v>10</v>
      </c>
      <c r="F321" s="2" t="n">
        <v>0</v>
      </c>
      <c r="G321" s="2" t="n">
        <v>24.1</v>
      </c>
      <c r="H321" s="2" t="n">
        <v>71.3</v>
      </c>
      <c r="I321" s="2" t="n">
        <v>28.7</v>
      </c>
    </row>
    <row r="322">
      <c r="A322" s="2" t="n">
        <v>320</v>
      </c>
      <c r="B322" s="2" t="inlineStr">
        <is>
          <t>03-17 18:02:25</t>
        </is>
      </c>
      <c r="C322" s="2" t="n">
        <v>0</v>
      </c>
      <c r="D322" s="2" t="n">
        <v>79</v>
      </c>
      <c r="E322" s="2" t="n">
        <v>10</v>
      </c>
      <c r="F322" s="2" t="n">
        <v>0</v>
      </c>
      <c r="G322" s="2" t="n">
        <v>24.7</v>
      </c>
      <c r="H322" s="2" t="n">
        <v>71.3</v>
      </c>
      <c r="I322" s="2" t="n">
        <v>28.7</v>
      </c>
    </row>
    <row r="323">
      <c r="A323" s="2" t="n">
        <v>321</v>
      </c>
      <c r="B323" s="2" t="inlineStr">
        <is>
          <t>03-17 18:02:35</t>
        </is>
      </c>
      <c r="C323" s="2" t="n">
        <v>0</v>
      </c>
      <c r="D323" s="2" t="n">
        <v>77.40000000000001</v>
      </c>
      <c r="E323" s="2" t="n">
        <v>9</v>
      </c>
      <c r="F323" s="2" t="n">
        <v>0</v>
      </c>
      <c r="G323" s="2" t="n">
        <v>20.7</v>
      </c>
      <c r="H323" s="2" t="n">
        <v>71.3</v>
      </c>
      <c r="I323" s="2" t="n">
        <v>28.7</v>
      </c>
    </row>
    <row r="324">
      <c r="A324" s="2" t="n">
        <v>322</v>
      </c>
      <c r="B324" s="2" t="inlineStr">
        <is>
          <t>03-17 18:02:45</t>
        </is>
      </c>
      <c r="C324" s="2" t="n">
        <v>620.3</v>
      </c>
      <c r="D324" s="2" t="n">
        <v>70.3</v>
      </c>
      <c r="E324" s="2" t="n">
        <v>8</v>
      </c>
      <c r="F324" s="2" t="n">
        <v>0</v>
      </c>
      <c r="G324" s="2" t="n">
        <v>19.6</v>
      </c>
      <c r="H324" s="2" t="n">
        <v>71.40000000000001</v>
      </c>
      <c r="I324" s="2" t="n">
        <v>28.6</v>
      </c>
    </row>
    <row r="325">
      <c r="A325" s="2" t="n">
        <v>323</v>
      </c>
      <c r="B325" s="2" t="inlineStr">
        <is>
          <t>03-17 18:02:55</t>
        </is>
      </c>
      <c r="C325" s="2" t="n">
        <v>1312.2</v>
      </c>
      <c r="D325" s="2" t="n">
        <v>70.09999999999999</v>
      </c>
      <c r="E325" s="2" t="n">
        <v>9</v>
      </c>
      <c r="F325" s="2" t="n">
        <v>0</v>
      </c>
      <c r="G325" s="2" t="n">
        <v>21.1</v>
      </c>
      <c r="H325" s="2" t="n">
        <v>71.5</v>
      </c>
      <c r="I325" s="2" t="n">
        <v>28.5</v>
      </c>
    </row>
    <row r="326">
      <c r="A326" s="2" t="n">
        <v>324</v>
      </c>
      <c r="B326" s="2" t="inlineStr">
        <is>
          <t>03-17 18:03:05</t>
        </is>
      </c>
      <c r="C326" s="2" t="n">
        <v>761.4</v>
      </c>
      <c r="D326" s="2" t="n">
        <v>68.8</v>
      </c>
      <c r="E326" s="2" t="n">
        <v>9</v>
      </c>
      <c r="F326" s="2" t="n">
        <v>0</v>
      </c>
      <c r="G326" s="2" t="n">
        <v>21.5</v>
      </c>
      <c r="H326" s="2" t="n">
        <v>71.59999999999999</v>
      </c>
      <c r="I326" s="2" t="n">
        <v>28.4</v>
      </c>
    </row>
    <row r="327">
      <c r="A327" s="2" t="n">
        <v>325</v>
      </c>
      <c r="B327" s="2" t="inlineStr">
        <is>
          <t>03-17 18:03:15</t>
        </is>
      </c>
      <c r="C327" s="2" t="n">
        <v>878.7</v>
      </c>
      <c r="D327" s="2" t="n">
        <v>68.59999999999999</v>
      </c>
      <c r="E327" s="2" t="n">
        <v>9</v>
      </c>
      <c r="F327" s="2" t="n">
        <v>0</v>
      </c>
      <c r="G327" s="2" t="n">
        <v>21.8</v>
      </c>
      <c r="H327" s="2" t="n">
        <v>71.90000000000001</v>
      </c>
      <c r="I327" s="2" t="n">
        <v>28.1</v>
      </c>
    </row>
    <row r="328">
      <c r="A328" s="2" t="n">
        <v>326</v>
      </c>
      <c r="B328" s="2" t="inlineStr">
        <is>
          <t>03-17 18:03:25</t>
        </is>
      </c>
      <c r="C328" s="2" t="n">
        <v>0</v>
      </c>
      <c r="D328" s="2" t="n">
        <v>64.40000000000001</v>
      </c>
      <c r="E328" s="2" t="n">
        <v>8</v>
      </c>
      <c r="F328" s="2" t="n">
        <v>0</v>
      </c>
      <c r="G328" s="2" t="n">
        <v>19.9</v>
      </c>
      <c r="H328" s="2" t="n">
        <v>71.90000000000001</v>
      </c>
      <c r="I328" s="2" t="n">
        <v>28.1</v>
      </c>
    </row>
    <row r="329">
      <c r="A329" s="2" t="n">
        <v>327</v>
      </c>
      <c r="B329" s="2" t="inlineStr">
        <is>
          <t>03-17 18:03:35</t>
        </is>
      </c>
      <c r="C329" s="2" t="n">
        <v>262.2</v>
      </c>
      <c r="D329" s="2" t="n">
        <v>62.9</v>
      </c>
      <c r="E329" s="2" t="n">
        <v>8</v>
      </c>
      <c r="F329" s="2" t="n">
        <v>0</v>
      </c>
      <c r="G329" s="2" t="n">
        <v>20.1</v>
      </c>
      <c r="H329" s="2" t="n">
        <v>71.90000000000001</v>
      </c>
      <c r="I329" s="2" t="n">
        <v>28.1</v>
      </c>
    </row>
    <row r="330">
      <c r="A330" s="2" t="n">
        <v>328</v>
      </c>
      <c r="B330" s="2" t="inlineStr">
        <is>
          <t>03-17 18:03:45</t>
        </is>
      </c>
      <c r="C330" s="2" t="n">
        <v>0</v>
      </c>
      <c r="D330" s="2" t="n">
        <v>64</v>
      </c>
      <c r="E330" s="2" t="n">
        <v>8</v>
      </c>
      <c r="F330" s="2" t="n">
        <v>0</v>
      </c>
      <c r="G330" s="2" t="n">
        <v>20.5</v>
      </c>
      <c r="H330" s="2" t="n">
        <v>71.90000000000001</v>
      </c>
      <c r="I330" s="2" t="n">
        <v>28.1</v>
      </c>
    </row>
    <row r="331">
      <c r="A331" s="2" t="n">
        <v>329</v>
      </c>
      <c r="B331" s="2" t="inlineStr">
        <is>
          <t>03-17 18:03:55</t>
        </is>
      </c>
      <c r="C331" s="2" t="n">
        <v>247.8</v>
      </c>
      <c r="D331" s="2" t="n">
        <v>58.2</v>
      </c>
      <c r="E331" s="2" t="n">
        <v>6</v>
      </c>
      <c r="F331" s="2" t="n">
        <v>0</v>
      </c>
      <c r="G331" s="2" t="n">
        <v>15.1</v>
      </c>
      <c r="H331" s="2" t="n">
        <v>71.90000000000001</v>
      </c>
      <c r="I331" s="2" t="n">
        <v>28.1</v>
      </c>
    </row>
    <row r="332">
      <c r="A332" s="2" t="n">
        <v>330</v>
      </c>
      <c r="B332" s="2" t="inlineStr">
        <is>
          <t>03-17 18:04:05</t>
        </is>
      </c>
      <c r="C332" s="2" t="n">
        <v>518.3</v>
      </c>
      <c r="D332" s="2" t="n">
        <v>44.6</v>
      </c>
      <c r="E332" s="2" t="n">
        <v>5</v>
      </c>
      <c r="F332" s="2" t="n">
        <v>0</v>
      </c>
      <c r="G332" s="2" t="n">
        <v>10.8</v>
      </c>
      <c r="H332" s="2" t="n">
        <v>71.90000000000001</v>
      </c>
      <c r="I332" s="2" t="n">
        <v>28.1</v>
      </c>
    </row>
    <row r="333">
      <c r="A333" s="2" t="n">
        <v>331</v>
      </c>
      <c r="B333" s="2" t="inlineStr">
        <is>
          <t>03-17 18:04:15</t>
        </is>
      </c>
      <c r="C333" s="2" t="n">
        <v>701.7</v>
      </c>
      <c r="D333" s="2" t="n">
        <v>38.4</v>
      </c>
      <c r="E333" s="2" t="n">
        <v>5</v>
      </c>
      <c r="F333" s="2" t="n">
        <v>0</v>
      </c>
      <c r="G333" s="2" t="n">
        <v>10.8</v>
      </c>
      <c r="H333" s="2" t="n">
        <v>72</v>
      </c>
      <c r="I333" s="2" t="n">
        <v>28</v>
      </c>
    </row>
    <row r="334">
      <c r="A334" s="2" t="n">
        <v>332</v>
      </c>
      <c r="B334" s="2" t="inlineStr">
        <is>
          <t>03-17 18:04:25</t>
        </is>
      </c>
      <c r="C334" s="2" t="n">
        <v>477</v>
      </c>
      <c r="D334" s="2" t="n">
        <v>40.2</v>
      </c>
      <c r="E334" s="2" t="n">
        <v>5</v>
      </c>
      <c r="F334" s="2" t="n">
        <v>0</v>
      </c>
      <c r="G334" s="2" t="n">
        <v>10.7</v>
      </c>
      <c r="H334" s="2" t="n">
        <v>72</v>
      </c>
      <c r="I334" s="2" t="n">
        <v>28</v>
      </c>
    </row>
    <row r="335">
      <c r="A335" s="2" t="n">
        <v>333</v>
      </c>
      <c r="B335" s="2" t="inlineStr">
        <is>
          <t>03-17 18:04:35</t>
        </is>
      </c>
      <c r="C335" s="2" t="n">
        <v>371.9</v>
      </c>
      <c r="D335" s="2" t="n">
        <v>41.6</v>
      </c>
      <c r="E335" s="2" t="n">
        <v>6</v>
      </c>
      <c r="F335" s="2" t="n">
        <v>0</v>
      </c>
      <c r="G335" s="2" t="n">
        <v>13</v>
      </c>
      <c r="H335" s="2" t="n">
        <v>72</v>
      </c>
      <c r="I335" s="2" t="n">
        <v>28</v>
      </c>
    </row>
    <row r="336">
      <c r="A336" s="2" t="n">
        <v>334</v>
      </c>
      <c r="B336" s="2" t="inlineStr">
        <is>
          <t>03-17 18:04:45</t>
        </is>
      </c>
      <c r="C336" s="2" t="n">
        <v>271.3</v>
      </c>
      <c r="D336" s="2" t="n">
        <v>48.3</v>
      </c>
      <c r="E336" s="2" t="n">
        <v>6</v>
      </c>
      <c r="F336" s="2" t="n">
        <v>0</v>
      </c>
      <c r="G336" s="2" t="n">
        <v>13.1</v>
      </c>
      <c r="H336" s="2" t="n">
        <v>72.09999999999999</v>
      </c>
      <c r="I336" s="2" t="n">
        <v>27.9</v>
      </c>
    </row>
    <row r="337">
      <c r="A337" s="2" t="n">
        <v>335</v>
      </c>
      <c r="B337" s="2" t="inlineStr">
        <is>
          <t>03-17 18:04:55</t>
        </is>
      </c>
      <c r="C337" s="2" t="n">
        <v>450.3</v>
      </c>
      <c r="D337" s="2" t="n">
        <v>47.7</v>
      </c>
      <c r="E337" s="2" t="n">
        <v>6</v>
      </c>
      <c r="F337" s="2" t="n">
        <v>0</v>
      </c>
      <c r="G337" s="2" t="n">
        <v>13.2</v>
      </c>
      <c r="H337" s="2" t="n">
        <v>72.09999999999999</v>
      </c>
      <c r="I337" s="2" t="n">
        <v>27.9</v>
      </c>
    </row>
    <row r="338">
      <c r="A338" s="2" t="n">
        <v>336</v>
      </c>
      <c r="B338" s="2" t="inlineStr">
        <is>
          <t>03-17 18:05:05</t>
        </is>
      </c>
      <c r="C338" s="2" t="n">
        <v>0</v>
      </c>
      <c r="D338" s="2" t="n">
        <v>38.8</v>
      </c>
      <c r="E338" s="2" t="n">
        <v>4</v>
      </c>
      <c r="F338" s="2" t="n">
        <v>0</v>
      </c>
      <c r="G338" s="2" t="n">
        <v>8.800000000000001</v>
      </c>
      <c r="H338" s="2" t="n">
        <v>72.09999999999999</v>
      </c>
      <c r="I338" s="2" t="n">
        <v>27.9</v>
      </c>
    </row>
    <row r="339">
      <c r="A339" s="2" t="n">
        <v>337</v>
      </c>
      <c r="B339" s="2" t="inlineStr">
        <is>
          <t>03-17 18:05:15</t>
        </is>
      </c>
      <c r="C339" s="2" t="n">
        <v>0</v>
      </c>
      <c r="D339" s="2" t="n">
        <v>24.4</v>
      </c>
      <c r="E339" s="2" t="n">
        <v>3</v>
      </c>
      <c r="F339" s="2" t="n">
        <v>0</v>
      </c>
      <c r="G339" s="2" t="n">
        <v>7.4</v>
      </c>
      <c r="H339" s="2" t="n">
        <v>72.09999999999999</v>
      </c>
      <c r="I339" s="2" t="n">
        <v>27.9</v>
      </c>
    </row>
    <row r="340">
      <c r="A340" s="2" t="n">
        <v>338</v>
      </c>
      <c r="B340" s="2" t="inlineStr">
        <is>
          <t>03-17 18:05:25</t>
        </is>
      </c>
      <c r="C340" s="2" t="n">
        <v>0</v>
      </c>
      <c r="D340" s="2" t="n">
        <v>20.1</v>
      </c>
      <c r="E340" s="2" t="n">
        <v>2</v>
      </c>
      <c r="F340" s="2" t="n">
        <v>0</v>
      </c>
      <c r="G340" s="2" t="n">
        <v>4.7</v>
      </c>
      <c r="H340" s="2" t="n">
        <v>72.09999999999999</v>
      </c>
      <c r="I340" s="2" t="n">
        <v>27.9</v>
      </c>
    </row>
    <row r="341">
      <c r="A341" s="2" t="n">
        <v>339</v>
      </c>
      <c r="B341" s="2" t="inlineStr">
        <is>
          <t>03-17 18:05:35</t>
        </is>
      </c>
      <c r="C341" s="2" t="n">
        <v>861.2</v>
      </c>
      <c r="D341" s="2" t="n">
        <v>15.2</v>
      </c>
      <c r="E341" s="2" t="n">
        <v>2</v>
      </c>
      <c r="F341" s="2" t="n">
        <v>0</v>
      </c>
      <c r="G341" s="2" t="n">
        <v>4.6</v>
      </c>
      <c r="H341" s="2" t="n">
        <v>72.40000000000001</v>
      </c>
      <c r="I341" s="2" t="n">
        <v>27.6</v>
      </c>
    </row>
    <row r="342">
      <c r="A342" s="2" t="n">
        <v>340</v>
      </c>
      <c r="B342" s="2" t="inlineStr">
        <is>
          <t>03-17 18:05:45</t>
        </is>
      </c>
      <c r="C342" s="2" t="n">
        <v>496.1</v>
      </c>
      <c r="D342" s="2" t="n">
        <v>23.1</v>
      </c>
      <c r="E342" s="2" t="n">
        <v>3</v>
      </c>
      <c r="F342" s="2" t="n">
        <v>0</v>
      </c>
      <c r="G342" s="2" t="n">
        <v>7.4</v>
      </c>
      <c r="H342" s="2" t="n">
        <v>72.2</v>
      </c>
      <c r="I342" s="2" t="n">
        <v>27.8</v>
      </c>
    </row>
    <row r="343">
      <c r="A343" s="2" t="n">
        <v>341</v>
      </c>
      <c r="B343" s="2" t="inlineStr">
        <is>
          <t>03-17 18:05:55</t>
        </is>
      </c>
      <c r="C343" s="2" t="n">
        <v>0</v>
      </c>
      <c r="D343" s="2" t="n">
        <v>24</v>
      </c>
      <c r="E343" s="2" t="n">
        <v>3</v>
      </c>
      <c r="F343" s="2" t="n">
        <v>0</v>
      </c>
      <c r="G343" s="2" t="n">
        <v>7.5</v>
      </c>
      <c r="H343" s="2" t="n">
        <v>72.2</v>
      </c>
      <c r="I343" s="2" t="n">
        <v>27.8</v>
      </c>
    </row>
    <row r="344">
      <c r="A344" s="2" t="n">
        <v>342</v>
      </c>
      <c r="B344" s="2" t="inlineStr">
        <is>
          <t>03-17 18:06:05</t>
        </is>
      </c>
      <c r="C344" s="2" t="n">
        <v>0</v>
      </c>
      <c r="D344" s="2" t="n">
        <v>24</v>
      </c>
      <c r="E344" s="2" t="n">
        <v>3</v>
      </c>
      <c r="F344" s="2" t="n">
        <v>0</v>
      </c>
      <c r="G344" s="2" t="n">
        <v>7.6</v>
      </c>
      <c r="H344" s="2" t="n">
        <v>72.2</v>
      </c>
      <c r="I344" s="2" t="n">
        <v>27.8</v>
      </c>
    </row>
    <row r="345">
      <c r="A345" s="2" t="n">
        <v>343</v>
      </c>
      <c r="B345" s="2" t="inlineStr">
        <is>
          <t>03-17 18:06:15</t>
        </is>
      </c>
      <c r="C345" s="2" t="n">
        <v>0</v>
      </c>
      <c r="D345" s="2" t="n">
        <v>23.7</v>
      </c>
      <c r="E345" s="2" t="n">
        <v>3</v>
      </c>
      <c r="F345" s="2" t="n">
        <v>0</v>
      </c>
      <c r="G345" s="2" t="n">
        <v>7.8</v>
      </c>
      <c r="H345" s="2" t="n">
        <v>72.2</v>
      </c>
      <c r="I345" s="2" t="n">
        <v>27.8</v>
      </c>
    </row>
    <row r="346">
      <c r="A346" s="2" t="n">
        <v>344</v>
      </c>
      <c r="B346" s="2" t="inlineStr">
        <is>
          <t>03-17 18:06:25</t>
        </is>
      </c>
      <c r="C346" s="2" t="n">
        <v>0</v>
      </c>
      <c r="D346" s="2" t="n">
        <v>24</v>
      </c>
      <c r="E346" s="2" t="n">
        <v>3</v>
      </c>
      <c r="F346" s="2" t="n">
        <v>0</v>
      </c>
      <c r="G346" s="2" t="n">
        <v>7.8</v>
      </c>
      <c r="H346" s="2" t="n">
        <v>72.2</v>
      </c>
      <c r="I346" s="2" t="n">
        <v>27.8</v>
      </c>
    </row>
    <row r="347">
      <c r="A347" s="2" t="n">
        <v>345</v>
      </c>
      <c r="B347" s="2" t="inlineStr">
        <is>
          <t>03-17 18:06:35</t>
        </is>
      </c>
      <c r="C347" s="2" t="n">
        <v>408.8</v>
      </c>
      <c r="D347" s="2" t="n">
        <v>24</v>
      </c>
      <c r="E347" s="2" t="n">
        <v>3</v>
      </c>
      <c r="F347" s="2" t="n">
        <v>0</v>
      </c>
      <c r="G347" s="2" t="n">
        <v>7.8</v>
      </c>
      <c r="H347" s="2" t="n">
        <v>72.2</v>
      </c>
      <c r="I347" s="2" t="n">
        <v>27.8</v>
      </c>
    </row>
    <row r="348">
      <c r="A348" s="2" t="n">
        <v>346</v>
      </c>
      <c r="B348" s="2" t="inlineStr">
        <is>
          <t>03-17 18:06:45</t>
        </is>
      </c>
      <c r="C348" s="2" t="n">
        <v>989</v>
      </c>
      <c r="D348" s="2" t="n">
        <v>23.1</v>
      </c>
      <c r="E348" s="2" t="n">
        <v>3</v>
      </c>
      <c r="F348" s="2" t="n">
        <v>0</v>
      </c>
      <c r="G348" s="2" t="n">
        <v>7.5</v>
      </c>
      <c r="H348" s="2" t="n">
        <v>72.3</v>
      </c>
      <c r="I348" s="2" t="n">
        <v>27.7</v>
      </c>
    </row>
    <row r="349">
      <c r="A349" s="2" t="n">
        <v>347</v>
      </c>
      <c r="B349" s="2" t="inlineStr">
        <is>
          <t>03-17 18:06:55</t>
        </is>
      </c>
      <c r="C349" s="2" t="n">
        <v>0</v>
      </c>
      <c r="D349" s="2" t="n">
        <v>24</v>
      </c>
      <c r="E349" s="2" t="n">
        <v>3</v>
      </c>
      <c r="F349" s="2" t="n">
        <v>0</v>
      </c>
      <c r="G349" s="2" t="n">
        <v>7.6</v>
      </c>
      <c r="H349" s="2" t="n">
        <v>72.3</v>
      </c>
      <c r="I349" s="2" t="n">
        <v>27.7</v>
      </c>
    </row>
    <row r="350">
      <c r="A350" s="2" t="n">
        <v>348</v>
      </c>
      <c r="B350" s="2" t="inlineStr">
        <is>
          <t>03-17 18:07:05</t>
        </is>
      </c>
      <c r="C350" s="2" t="n">
        <v>0</v>
      </c>
      <c r="D350" s="2" t="n">
        <v>24.3</v>
      </c>
      <c r="E350" s="2" t="n">
        <v>3</v>
      </c>
      <c r="F350" s="2" t="n">
        <v>0</v>
      </c>
      <c r="G350" s="2" t="n">
        <v>7.8</v>
      </c>
      <c r="H350" s="2" t="n">
        <v>72.3</v>
      </c>
      <c r="I350" s="2" t="n">
        <v>27.7</v>
      </c>
    </row>
    <row r="351">
      <c r="A351" s="2" t="n">
        <v>349</v>
      </c>
      <c r="B351" s="2" t="inlineStr">
        <is>
          <t>03-17 18:07:15</t>
        </is>
      </c>
      <c r="C351" s="2" t="n">
        <v>0</v>
      </c>
      <c r="D351" s="2" t="n">
        <v>22.6</v>
      </c>
      <c r="E351" s="2" t="n">
        <v>2</v>
      </c>
      <c r="F351" s="2" t="n">
        <v>0</v>
      </c>
      <c r="G351" s="2" t="n">
        <v>5.2</v>
      </c>
      <c r="H351" s="2" t="n">
        <v>72.3</v>
      </c>
      <c r="I351" s="2" t="n">
        <v>27.7</v>
      </c>
    </row>
    <row r="352">
      <c r="A352" s="2" t="n">
        <v>350</v>
      </c>
      <c r="B352" s="2" t="inlineStr">
        <is>
          <t>03-17 18:07:25</t>
        </is>
      </c>
      <c r="C352" s="2" t="n">
        <v>0</v>
      </c>
      <c r="D352" s="2" t="n">
        <v>16</v>
      </c>
      <c r="E352" s="2" t="n">
        <v>2</v>
      </c>
      <c r="F352" s="2" t="n">
        <v>0</v>
      </c>
      <c r="G352" s="2" t="n">
        <v>5.3</v>
      </c>
      <c r="H352" s="2" t="n">
        <v>72.3</v>
      </c>
      <c r="I352" s="2" t="n">
        <v>27.7</v>
      </c>
    </row>
    <row r="353">
      <c r="A353" s="2" t="n">
        <v>351</v>
      </c>
      <c r="B353" s="2" t="inlineStr">
        <is>
          <t>03-17 18:07:35</t>
        </is>
      </c>
      <c r="C353" s="2" t="n">
        <v>0</v>
      </c>
      <c r="D353" s="2" t="n">
        <v>15.2</v>
      </c>
      <c r="E353" s="2" t="n">
        <v>2</v>
      </c>
      <c r="F353" s="2" t="n">
        <v>0</v>
      </c>
      <c r="G353" s="2" t="n">
        <v>5.4</v>
      </c>
      <c r="H353" s="2" t="n">
        <v>72.3</v>
      </c>
      <c r="I353" s="2" t="n">
        <v>27.7</v>
      </c>
    </row>
    <row r="354">
      <c r="A354" s="2" t="n">
        <v>352</v>
      </c>
      <c r="B354" s="2" t="inlineStr">
        <is>
          <t>03-17 18:07:45</t>
        </is>
      </c>
      <c r="C354" s="2" t="n">
        <v>428.2</v>
      </c>
      <c r="D354" s="2" t="n">
        <v>15.5</v>
      </c>
      <c r="E354" s="2" t="n">
        <v>2</v>
      </c>
      <c r="F354" s="2" t="n">
        <v>0</v>
      </c>
      <c r="G354" s="2" t="n">
        <v>5.2</v>
      </c>
      <c r="H354" s="2" t="n">
        <v>72.3</v>
      </c>
      <c r="I354" s="2" t="n">
        <v>27.7</v>
      </c>
    </row>
    <row r="355">
      <c r="A355" s="2" t="n">
        <v>353</v>
      </c>
      <c r="B355" s="2" t="inlineStr">
        <is>
          <t>03-17 18:07:55</t>
        </is>
      </c>
      <c r="C355" s="2" t="n">
        <v>529.2</v>
      </c>
      <c r="D355" s="2" t="n">
        <v>14.9</v>
      </c>
      <c r="E355" s="2" t="n">
        <v>2</v>
      </c>
      <c r="F355" s="2" t="n">
        <v>0</v>
      </c>
      <c r="G355" s="2" t="n">
        <v>5.2</v>
      </c>
      <c r="H355" s="2" t="n">
        <v>72.40000000000001</v>
      </c>
      <c r="I355" s="2" t="n">
        <v>27.6</v>
      </c>
    </row>
    <row r="356">
      <c r="A356" s="2" t="n">
        <v>354</v>
      </c>
      <c r="B356" s="2" t="inlineStr">
        <is>
          <t>03-17 18:08:05</t>
        </is>
      </c>
      <c r="C356" s="2" t="n">
        <v>0</v>
      </c>
      <c r="D356" s="2" t="n">
        <v>15.4</v>
      </c>
      <c r="E356" s="2" t="n">
        <v>2</v>
      </c>
      <c r="F356" s="2" t="n">
        <v>0</v>
      </c>
      <c r="G356" s="2" t="n">
        <v>5.3</v>
      </c>
      <c r="H356" s="2" t="n">
        <v>72.40000000000001</v>
      </c>
      <c r="I356" s="2" t="n">
        <v>27.6</v>
      </c>
    </row>
    <row r="357">
      <c r="A357" s="2" t="n">
        <v>355</v>
      </c>
      <c r="B357" s="2" t="inlineStr">
        <is>
          <t>03-17 18:08:15</t>
        </is>
      </c>
      <c r="C357" s="2" t="n">
        <v>0</v>
      </c>
      <c r="D357" s="2" t="n">
        <v>16.2</v>
      </c>
      <c r="E357" s="2" t="n">
        <v>2</v>
      </c>
      <c r="F357" s="2" t="n">
        <v>0</v>
      </c>
      <c r="G357" s="2" t="n">
        <v>5.4</v>
      </c>
      <c r="H357" s="2" t="n">
        <v>72.40000000000001</v>
      </c>
      <c r="I357" s="2" t="n">
        <v>27.6</v>
      </c>
    </row>
    <row r="358">
      <c r="A358" s="2" t="n">
        <v>356</v>
      </c>
      <c r="B358" s="2" t="inlineStr">
        <is>
          <t>03-17 18:08:25</t>
        </is>
      </c>
      <c r="C358" s="2" t="n">
        <v>444.1</v>
      </c>
      <c r="D358" s="2" t="n">
        <v>15.1</v>
      </c>
      <c r="E358" s="2" t="n">
        <v>2</v>
      </c>
      <c r="F358" s="2" t="n">
        <v>0</v>
      </c>
      <c r="G358" s="2" t="n">
        <v>5.3</v>
      </c>
      <c r="H358" s="2" t="n">
        <v>72.40000000000001</v>
      </c>
      <c r="I358" s="2" t="n">
        <v>27.6</v>
      </c>
    </row>
    <row r="359">
      <c r="A359" s="2" t="n">
        <v>357</v>
      </c>
      <c r="B359" s="2" t="inlineStr">
        <is>
          <t>03-17 18:08:35</t>
        </is>
      </c>
      <c r="C359" s="2" t="n">
        <v>0</v>
      </c>
      <c r="D359" s="2" t="n">
        <v>15.4</v>
      </c>
      <c r="E359" s="2" t="n">
        <v>2</v>
      </c>
      <c r="F359" s="2" t="n">
        <v>0</v>
      </c>
      <c r="G359" s="2" t="n">
        <v>5.4</v>
      </c>
      <c r="H359" s="2" t="n">
        <v>72.40000000000001</v>
      </c>
      <c r="I359" s="2" t="n">
        <v>27.6</v>
      </c>
    </row>
    <row r="360">
      <c r="A360" s="2" t="n">
        <v>358</v>
      </c>
      <c r="B360" s="2" t="inlineStr">
        <is>
          <t>03-17 18:08:45</t>
        </is>
      </c>
      <c r="C360" s="2" t="n">
        <v>0</v>
      </c>
      <c r="D360" s="2" t="n">
        <v>11.4</v>
      </c>
      <c r="E360" s="2" t="n">
        <v>1</v>
      </c>
      <c r="F360" s="2" t="n">
        <v>0</v>
      </c>
      <c r="G360" s="2" t="n">
        <v>2.4</v>
      </c>
      <c r="H360" s="2" t="n">
        <v>72.40000000000001</v>
      </c>
      <c r="I360" s="2" t="n">
        <v>27.6</v>
      </c>
    </row>
    <row r="361">
      <c r="A361" s="2" t="n">
        <v>359</v>
      </c>
      <c r="B361" s="2" t="inlineStr">
        <is>
          <t>03-17 18:08:55</t>
        </is>
      </c>
      <c r="C361" s="2" t="n">
        <v>0</v>
      </c>
      <c r="D361" s="2" t="n">
        <v>8</v>
      </c>
      <c r="E361" s="2" t="n">
        <v>1</v>
      </c>
      <c r="F361" s="2" t="n">
        <v>0</v>
      </c>
      <c r="G361" s="2" t="n">
        <v>2.5</v>
      </c>
      <c r="H361" s="2" t="n">
        <v>72.40000000000001</v>
      </c>
      <c r="I361" s="2" t="n">
        <v>27.6</v>
      </c>
    </row>
    <row r="362">
      <c r="A362" s="2" t="n">
        <v>360</v>
      </c>
      <c r="B362" s="2" t="inlineStr">
        <is>
          <t>03-17 18:09:05</t>
        </is>
      </c>
      <c r="C362" s="2" t="n">
        <v>0</v>
      </c>
      <c r="D362" s="2" t="n">
        <v>7.7</v>
      </c>
      <c r="E362" s="2" t="n">
        <v>1</v>
      </c>
      <c r="F362" s="2" t="n">
        <v>0</v>
      </c>
      <c r="G362" s="2" t="n">
        <v>2.5</v>
      </c>
      <c r="H362" s="2" t="n">
        <v>72.40000000000001</v>
      </c>
      <c r="I362" s="2" t="n">
        <v>27.6</v>
      </c>
    </row>
    <row r="363">
      <c r="A363" s="2" t="n">
        <v>361</v>
      </c>
      <c r="B363" s="2" t="inlineStr">
        <is>
          <t>03-17 18:09:15</t>
        </is>
      </c>
      <c r="C363" s="2" t="n">
        <v>459.1</v>
      </c>
      <c r="D363" s="2" t="n">
        <v>7.7</v>
      </c>
      <c r="E363" s="2" t="n">
        <v>1</v>
      </c>
      <c r="F363" s="2" t="n">
        <v>0</v>
      </c>
      <c r="G363" s="2" t="n">
        <v>2.5</v>
      </c>
      <c r="H363" s="2" t="n">
        <v>72.40000000000001</v>
      </c>
      <c r="I363" s="2" t="n">
        <v>27.6</v>
      </c>
    </row>
    <row r="364">
      <c r="A364" s="2" t="n">
        <v>362</v>
      </c>
      <c r="B364" s="2" t="inlineStr">
        <is>
          <t>03-17 18:09:25</t>
        </is>
      </c>
      <c r="C364" s="2" t="n">
        <v>0</v>
      </c>
      <c r="D364" s="2" t="n">
        <v>8.300000000000001</v>
      </c>
      <c r="E364" s="2" t="n">
        <v>1</v>
      </c>
      <c r="F364" s="2" t="n">
        <v>0</v>
      </c>
      <c r="G364" s="2" t="n">
        <v>2.5</v>
      </c>
      <c r="H364" s="2" t="n">
        <v>72.40000000000001</v>
      </c>
      <c r="I364" s="2" t="n">
        <v>27.6</v>
      </c>
    </row>
    <row r="365">
      <c r="A365" s="2" t="n">
        <v>363</v>
      </c>
      <c r="B365" s="2" t="inlineStr">
        <is>
          <t>03-17 18:09:35</t>
        </is>
      </c>
      <c r="C365" s="2" t="n">
        <v>0</v>
      </c>
      <c r="D365" s="2" t="n">
        <v>8.699999999999999</v>
      </c>
      <c r="E365" s="2" t="n">
        <v>1</v>
      </c>
      <c r="F365" s="2" t="n">
        <v>0</v>
      </c>
      <c r="G365" s="2" t="n">
        <v>2.5</v>
      </c>
      <c r="H365" s="2" t="n">
        <v>72.40000000000001</v>
      </c>
      <c r="I365" s="2" t="n">
        <v>27.6</v>
      </c>
    </row>
    <row r="366">
      <c r="A366" s="2" t="n">
        <v>364</v>
      </c>
      <c r="B366" s="2" t="inlineStr">
        <is>
          <t>03-17 18:09:45</t>
        </is>
      </c>
      <c r="C366" s="2" t="n">
        <v>0</v>
      </c>
      <c r="D366" s="2" t="n">
        <v>8.800000000000001</v>
      </c>
      <c r="E366" s="2" t="n">
        <v>1</v>
      </c>
      <c r="F366" s="2" t="n">
        <v>0</v>
      </c>
      <c r="G366" s="2" t="n">
        <v>2.6</v>
      </c>
      <c r="H366" s="2" t="n">
        <v>72.40000000000001</v>
      </c>
      <c r="I366" s="2" t="n">
        <v>27.6</v>
      </c>
    </row>
    <row r="367">
      <c r="A367" s="2" t="n">
        <v>365</v>
      </c>
      <c r="B367" s="2" t="inlineStr">
        <is>
          <t>03-17 18:09:55</t>
        </is>
      </c>
      <c r="C367" s="2" t="n">
        <v>475.4</v>
      </c>
      <c r="D367" s="2" t="n">
        <v>8.300000000000001</v>
      </c>
      <c r="E367" s="2" t="n">
        <v>1</v>
      </c>
      <c r="F367" s="2" t="n">
        <v>0</v>
      </c>
      <c r="G367" s="2" t="n">
        <v>2.5</v>
      </c>
      <c r="H367" s="2" t="n">
        <v>72.40000000000001</v>
      </c>
      <c r="I367" s="2" t="n">
        <v>27.6</v>
      </c>
    </row>
    <row r="368">
      <c r="A368" s="2" t="n">
        <v>366</v>
      </c>
      <c r="B368" s="2" t="inlineStr">
        <is>
          <t>03-17 18:10:05</t>
        </is>
      </c>
      <c r="C368" s="2" t="n">
        <v>0</v>
      </c>
      <c r="D368" s="2" t="n">
        <v>8.699999999999999</v>
      </c>
      <c r="E368" s="2" t="n">
        <v>1</v>
      </c>
      <c r="F368" s="2" t="n">
        <v>0</v>
      </c>
      <c r="G368" s="2" t="n">
        <v>2.6</v>
      </c>
      <c r="H368" s="2" t="n">
        <v>72.40000000000001</v>
      </c>
      <c r="I368" s="2" t="n">
        <v>27.6</v>
      </c>
    </row>
    <row r="369">
      <c r="A369" s="2" t="n">
        <v>367</v>
      </c>
      <c r="B369" s="2" t="inlineStr">
        <is>
          <t>03-17 18:10:15</t>
        </is>
      </c>
      <c r="C369" s="2" t="n">
        <v>0</v>
      </c>
      <c r="D369" s="2" t="n">
        <v>8.699999999999999</v>
      </c>
      <c r="E369" s="2" t="n">
        <v>1</v>
      </c>
      <c r="F369" s="2" t="n">
        <v>0</v>
      </c>
      <c r="G369" s="2" t="n">
        <v>2.6</v>
      </c>
      <c r="H369" s="2" t="n">
        <v>72.40000000000001</v>
      </c>
      <c r="I369" s="2" t="n">
        <v>27.6</v>
      </c>
    </row>
    <row r="370">
      <c r="A370" s="2" t="n">
        <v>368</v>
      </c>
      <c r="B370" s="2" t="inlineStr">
        <is>
          <t>03-17 18:10:25</t>
        </is>
      </c>
      <c r="C370" s="2" t="n">
        <v>0</v>
      </c>
      <c r="D370" s="2" t="n">
        <v>8.699999999999999</v>
      </c>
      <c r="E370" s="2" t="n">
        <v>1</v>
      </c>
      <c r="F370" s="2" t="n">
        <v>0</v>
      </c>
      <c r="G370" s="2" t="n">
        <v>2.7</v>
      </c>
      <c r="H370" s="2" t="n">
        <v>72.40000000000001</v>
      </c>
      <c r="I370" s="2" t="n">
        <v>27.6</v>
      </c>
    </row>
    <row r="371">
      <c r="A371" s="2" t="n">
        <v>369</v>
      </c>
      <c r="B371" s="2" t="inlineStr">
        <is>
          <t>03-17 18:10:35</t>
        </is>
      </c>
      <c r="C371" s="2" t="n">
        <v>0</v>
      </c>
      <c r="D371" s="2" t="n">
        <v>8.9</v>
      </c>
      <c r="E371" s="2" t="n">
        <v>1</v>
      </c>
      <c r="F371" s="2" t="n">
        <v>0</v>
      </c>
      <c r="G371" s="2" t="n">
        <v>2.7</v>
      </c>
      <c r="H371" s="2" t="n">
        <v>72.40000000000001</v>
      </c>
      <c r="I371" s="2" t="n">
        <v>27.6</v>
      </c>
    </row>
    <row r="372">
      <c r="A372" s="2" t="n">
        <v>370</v>
      </c>
      <c r="B372" s="2" t="inlineStr">
        <is>
          <t>03-17 18:10:45</t>
        </is>
      </c>
      <c r="C372" s="2" t="n">
        <v>0</v>
      </c>
      <c r="D372" s="2" t="n">
        <v>5.5</v>
      </c>
      <c r="E372" s="2" t="n">
        <v>0</v>
      </c>
      <c r="F372" s="2" t="n">
        <v>0</v>
      </c>
      <c r="G372" s="2" t="n">
        <v>0</v>
      </c>
      <c r="H372" s="2" t="n">
        <v>72.40000000000001</v>
      </c>
      <c r="I372" s="2" t="n">
        <v>27.6</v>
      </c>
    </row>
    <row r="373">
      <c r="A373" s="2" t="n">
        <v>371</v>
      </c>
      <c r="B373" s="2" t="inlineStr">
        <is>
          <t>03-17 18:10:55</t>
        </is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72.40000000000001</v>
      </c>
      <c r="I373" s="2" t="n">
        <v>27.6</v>
      </c>
    </row>
    <row r="374">
      <c r="A374" s="2" t="n">
        <v>372</v>
      </c>
      <c r="B374" s="2" t="inlineStr">
        <is>
          <t>03-17 18:11:25</t>
        </is>
      </c>
      <c r="C374" s="2" t="n">
        <v>637.9</v>
      </c>
      <c r="D374" s="2" t="n">
        <v>3.5</v>
      </c>
      <c r="E374" s="2" t="n">
        <v>1</v>
      </c>
      <c r="F374" s="2" t="n">
        <v>0</v>
      </c>
      <c r="G374" s="2" t="n">
        <v>3.4</v>
      </c>
      <c r="H374" s="2" t="n">
        <v>72.40000000000001</v>
      </c>
      <c r="I374" s="2" t="n">
        <v>27.6</v>
      </c>
    </row>
    <row r="375">
      <c r="A375" s="2" t="n">
        <v>373</v>
      </c>
      <c r="B375" s="2" t="inlineStr">
        <is>
          <t>03-17 18:11:35</t>
        </is>
      </c>
      <c r="C375" s="2" t="n">
        <v>0</v>
      </c>
      <c r="D375" s="2" t="n">
        <v>8.800000000000001</v>
      </c>
      <c r="E375" s="2" t="n">
        <v>1</v>
      </c>
      <c r="F375" s="2" t="n">
        <v>0</v>
      </c>
      <c r="G375" s="2" t="n">
        <v>3.4</v>
      </c>
      <c r="H375" s="2" t="n">
        <v>72.40000000000001</v>
      </c>
      <c r="I375" s="2" t="n">
        <v>27.6</v>
      </c>
    </row>
    <row r="376">
      <c r="A376" s="2" t="n">
        <v>374</v>
      </c>
      <c r="B376" s="2" t="inlineStr">
        <is>
          <t>03-17 18:11:45</t>
        </is>
      </c>
      <c r="C376" s="2" t="n">
        <v>0</v>
      </c>
      <c r="D376" s="2" t="n">
        <v>8.9</v>
      </c>
      <c r="E376" s="2" t="n">
        <v>1</v>
      </c>
      <c r="F376" s="2" t="n">
        <v>0</v>
      </c>
      <c r="G376" s="2" t="n">
        <v>3.5</v>
      </c>
      <c r="H376" s="2" t="n">
        <v>72.40000000000001</v>
      </c>
      <c r="I376" s="2" t="n">
        <v>27.6</v>
      </c>
    </row>
    <row r="377">
      <c r="A377" s="2" t="n">
        <v>375</v>
      </c>
      <c r="B377" s="2" t="inlineStr">
        <is>
          <t>03-17 18:11:55</t>
        </is>
      </c>
      <c r="C377" s="2" t="n">
        <v>0</v>
      </c>
      <c r="D377" s="2" t="n">
        <v>8.800000000000001</v>
      </c>
      <c r="E377" s="2" t="n">
        <v>1</v>
      </c>
      <c r="F377" s="2" t="n">
        <v>0</v>
      </c>
      <c r="G377" s="2" t="n">
        <v>3.5</v>
      </c>
      <c r="H377" s="2" t="n">
        <v>72.40000000000001</v>
      </c>
      <c r="I377" s="2" t="n">
        <v>27.6</v>
      </c>
    </row>
    <row r="378">
      <c r="A378" s="2" t="n">
        <v>376</v>
      </c>
      <c r="B378" s="2" t="inlineStr">
        <is>
          <t>03-17 18:12:05</t>
        </is>
      </c>
      <c r="C378" s="2" t="n">
        <v>0</v>
      </c>
      <c r="D378" s="2" t="n">
        <v>8.800000000000001</v>
      </c>
      <c r="E378" s="2" t="n">
        <v>1</v>
      </c>
      <c r="F378" s="2" t="n">
        <v>0</v>
      </c>
      <c r="G378" s="2" t="n">
        <v>3.5</v>
      </c>
      <c r="H378" s="2" t="n">
        <v>72.40000000000001</v>
      </c>
      <c r="I378" s="2" t="n">
        <v>27.6</v>
      </c>
    </row>
    <row r="379">
      <c r="A379" s="2" t="n">
        <v>377</v>
      </c>
      <c r="B379" s="2" t="inlineStr">
        <is>
          <t>03-17 18:12:15</t>
        </is>
      </c>
      <c r="C379" s="2" t="n">
        <v>0</v>
      </c>
      <c r="D379" s="2" t="n">
        <v>8.9</v>
      </c>
      <c r="E379" s="2" t="n">
        <v>1</v>
      </c>
      <c r="F379" s="2" t="n">
        <v>0</v>
      </c>
      <c r="G379" s="2" t="n">
        <v>3.6</v>
      </c>
      <c r="H379" s="2" t="n">
        <v>72.40000000000001</v>
      </c>
      <c r="I379" s="2" t="n">
        <v>27.6</v>
      </c>
    </row>
    <row r="380">
      <c r="A380" s="2" t="n">
        <v>378</v>
      </c>
      <c r="B380" s="2" t="inlineStr">
        <is>
          <t>03-17 18:12:25</t>
        </is>
      </c>
      <c r="C380" s="2" t="n">
        <v>642.7</v>
      </c>
      <c r="D380" s="2" t="n">
        <v>8.300000000000001</v>
      </c>
      <c r="E380" s="2" t="n">
        <v>1</v>
      </c>
      <c r="F380" s="2" t="n">
        <v>0</v>
      </c>
      <c r="G380" s="2" t="n">
        <v>3.4</v>
      </c>
      <c r="H380" s="2" t="n">
        <v>72.5</v>
      </c>
      <c r="I380" s="2" t="n">
        <v>27.5</v>
      </c>
    </row>
    <row r="381">
      <c r="A381" s="2" t="n">
        <v>379</v>
      </c>
      <c r="B381" s="2" t="inlineStr">
        <is>
          <t>03-17 18:12:35</t>
        </is>
      </c>
      <c r="C381" s="2" t="n">
        <v>0</v>
      </c>
      <c r="D381" s="2" t="n">
        <v>8.800000000000001</v>
      </c>
      <c r="E381" s="2" t="n">
        <v>1</v>
      </c>
      <c r="F381" s="2" t="n">
        <v>0</v>
      </c>
      <c r="G381" s="2" t="n">
        <v>3.5</v>
      </c>
      <c r="H381" s="2" t="n">
        <v>72.5</v>
      </c>
      <c r="I381" s="2" t="n">
        <v>27.5</v>
      </c>
    </row>
    <row r="382">
      <c r="A382" s="2" t="n">
        <v>380</v>
      </c>
      <c r="B382" s="2" t="inlineStr">
        <is>
          <t>03-17 18:12:45</t>
        </is>
      </c>
      <c r="C382" s="2" t="n">
        <v>0</v>
      </c>
      <c r="D382" s="2" t="n">
        <v>8.800000000000001</v>
      </c>
      <c r="E382" s="2" t="n">
        <v>1</v>
      </c>
      <c r="F382" s="2" t="n">
        <v>0</v>
      </c>
      <c r="G382" s="2" t="n">
        <v>3.5</v>
      </c>
      <c r="H382" s="2" t="n">
        <v>72.5</v>
      </c>
      <c r="I382" s="2" t="n">
        <v>27.5</v>
      </c>
    </row>
    <row r="383">
      <c r="A383" s="2" t="n">
        <v>381</v>
      </c>
      <c r="B383" s="2" t="inlineStr">
        <is>
          <t>03-17 18:12:55</t>
        </is>
      </c>
      <c r="C383" s="2" t="n">
        <v>0</v>
      </c>
      <c r="D383" s="2" t="n">
        <v>8.699999999999999</v>
      </c>
      <c r="E383" s="2" t="n">
        <v>1</v>
      </c>
      <c r="F383" s="2" t="n">
        <v>0</v>
      </c>
      <c r="G383" s="2" t="n">
        <v>3.5</v>
      </c>
      <c r="H383" s="2" t="n">
        <v>72.5</v>
      </c>
      <c r="I383" s="2" t="n">
        <v>27.5</v>
      </c>
    </row>
    <row r="384">
      <c r="A384" s="2" t="n">
        <v>382</v>
      </c>
      <c r="B384" s="2" t="inlineStr">
        <is>
          <t>03-17 18:13:05</t>
        </is>
      </c>
      <c r="C384" s="2" t="n">
        <v>0</v>
      </c>
      <c r="D384" s="2" t="n">
        <v>8.9</v>
      </c>
      <c r="E384" s="2" t="n">
        <v>1</v>
      </c>
      <c r="F384" s="2" t="n">
        <v>0</v>
      </c>
      <c r="G384" s="2" t="n">
        <v>3.6</v>
      </c>
      <c r="H384" s="2" t="n">
        <v>72.5</v>
      </c>
      <c r="I384" s="2" t="n">
        <v>27.5</v>
      </c>
    </row>
    <row r="385">
      <c r="A385" s="2" t="n">
        <v>383</v>
      </c>
      <c r="B385" s="2" t="inlineStr">
        <is>
          <t>03-17 18:13:15</t>
        </is>
      </c>
      <c r="C385" s="2" t="n">
        <v>0</v>
      </c>
      <c r="D385" s="2" t="n">
        <v>8.699999999999999</v>
      </c>
      <c r="E385" s="2" t="n">
        <v>1</v>
      </c>
      <c r="F385" s="2" t="n">
        <v>0</v>
      </c>
      <c r="G385" s="2" t="n">
        <v>3.7</v>
      </c>
      <c r="H385" s="2" t="n">
        <v>72.5</v>
      </c>
      <c r="I385" s="2" t="n">
        <v>27.5</v>
      </c>
    </row>
    <row r="386">
      <c r="A386" s="2" t="n">
        <v>384</v>
      </c>
      <c r="B386" s="2" t="inlineStr">
        <is>
          <t>03-17 18:13:25</t>
        </is>
      </c>
      <c r="C386" s="2" t="n">
        <v>0</v>
      </c>
      <c r="D386" s="2" t="n">
        <v>2.5</v>
      </c>
      <c r="E386" s="2" t="n">
        <v>0</v>
      </c>
      <c r="F386" s="2" t="n">
        <v>0</v>
      </c>
      <c r="G386" s="2" t="n">
        <v>0</v>
      </c>
      <c r="H386" s="2" t="n">
        <v>72.5</v>
      </c>
      <c r="I386" s="2" t="n">
        <v>27.5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17:09:04</t>
        </is>
      </c>
      <c r="C2" s="2" t="n">
        <v>210.9</v>
      </c>
      <c r="D2" s="2" t="n">
        <v>9.5</v>
      </c>
      <c r="E2" s="2" t="n">
        <v>43</v>
      </c>
      <c r="F2" s="2" t="n">
        <v>0</v>
      </c>
      <c r="G2" s="2" t="n">
        <v>3.1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03-17 17:09:14</t>
        </is>
      </c>
      <c r="C3" s="2" t="n">
        <v>0</v>
      </c>
      <c r="D3" s="2" t="n">
        <v>322.5</v>
      </c>
      <c r="E3" s="2" t="n">
        <v>43</v>
      </c>
      <c r="F3" s="2" t="n">
        <v>0</v>
      </c>
      <c r="G3" s="2" t="n">
        <v>3.9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03-17 17:09:24</t>
        </is>
      </c>
      <c r="C4" s="2" t="n">
        <v>13.2</v>
      </c>
      <c r="D4" s="2" t="n">
        <v>339</v>
      </c>
      <c r="E4" s="2" t="n">
        <v>43</v>
      </c>
      <c r="F4" s="2" t="n">
        <v>0</v>
      </c>
      <c r="G4" s="2" t="n">
        <v>6.1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03-17 17:09:34</t>
        </is>
      </c>
      <c r="C5" s="2" t="n">
        <v>7.8</v>
      </c>
      <c r="D5" s="2" t="n">
        <v>336.8</v>
      </c>
      <c r="E5" s="2" t="n">
        <v>44</v>
      </c>
      <c r="F5" s="2" t="n">
        <v>0</v>
      </c>
      <c r="G5" s="2" t="n">
        <v>7.6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03-17 17:09:44</t>
        </is>
      </c>
      <c r="C6" s="2" t="n">
        <v>49.3</v>
      </c>
      <c r="D6" s="2" t="n">
        <v>322.4</v>
      </c>
      <c r="E6" s="2" t="n">
        <v>42</v>
      </c>
      <c r="F6" s="2" t="n">
        <v>0</v>
      </c>
      <c r="G6" s="2" t="n">
        <v>8.800000000000001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03-17 17:09:54</t>
        </is>
      </c>
      <c r="C7" s="2" t="n">
        <v>36.1</v>
      </c>
      <c r="D7" s="2" t="n">
        <v>322.1</v>
      </c>
      <c r="E7" s="2" t="n">
        <v>43</v>
      </c>
      <c r="F7" s="2" t="n">
        <v>0</v>
      </c>
      <c r="G7" s="2" t="n">
        <v>11.1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03-17 17:10:04</t>
        </is>
      </c>
      <c r="C8" s="2" t="n">
        <v>36.5</v>
      </c>
      <c r="D8" s="2" t="n">
        <v>318.9</v>
      </c>
      <c r="E8" s="2" t="n">
        <v>41</v>
      </c>
      <c r="F8" s="2" t="n">
        <v>0</v>
      </c>
      <c r="G8" s="2" t="n">
        <v>11.2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03-17 17:10:14</t>
        </is>
      </c>
      <c r="C9" s="2" t="n">
        <v>602.1</v>
      </c>
      <c r="D9" s="2" t="n">
        <v>259.8</v>
      </c>
      <c r="E9" s="2" t="n">
        <v>25</v>
      </c>
      <c r="F9" s="2" t="n">
        <v>0</v>
      </c>
      <c r="G9" s="2" t="n">
        <v>5.6</v>
      </c>
      <c r="H9" s="2" t="n">
        <v>10.7</v>
      </c>
      <c r="I9" s="2" t="n">
        <v>89.3</v>
      </c>
    </row>
    <row r="10">
      <c r="A10" s="2" t="n">
        <v>8</v>
      </c>
      <c r="B10" s="2" t="inlineStr">
        <is>
          <t>03-17 17:10:24</t>
        </is>
      </c>
      <c r="C10" s="2" t="n">
        <v>690.8</v>
      </c>
      <c r="D10" s="2" t="n">
        <v>285.6</v>
      </c>
      <c r="E10" s="2" t="n">
        <v>40</v>
      </c>
      <c r="F10" s="2" t="n">
        <v>0</v>
      </c>
      <c r="G10" s="2" t="n">
        <v>10.5</v>
      </c>
      <c r="H10" s="2" t="n">
        <v>35.8</v>
      </c>
      <c r="I10" s="2" t="n">
        <v>64.2</v>
      </c>
    </row>
    <row r="11">
      <c r="A11" s="2" t="n">
        <v>9</v>
      </c>
      <c r="B11" s="2" t="inlineStr">
        <is>
          <t>03-17 17:10:34</t>
        </is>
      </c>
      <c r="C11" s="2" t="n">
        <v>0</v>
      </c>
      <c r="D11" s="2" t="n">
        <v>303.9</v>
      </c>
      <c r="E11" s="2" t="n">
        <v>40</v>
      </c>
      <c r="F11" s="2" t="n">
        <v>0</v>
      </c>
      <c r="G11" s="2" t="n">
        <v>12.1</v>
      </c>
      <c r="H11" s="2" t="n">
        <v>35.8</v>
      </c>
      <c r="I11" s="2" t="n">
        <v>64.2</v>
      </c>
    </row>
    <row r="12">
      <c r="A12" s="2" t="n">
        <v>10</v>
      </c>
      <c r="B12" s="2" t="inlineStr">
        <is>
          <t>03-17 17:10:44</t>
        </is>
      </c>
      <c r="C12" s="2" t="n">
        <v>31</v>
      </c>
      <c r="D12" s="2" t="n">
        <v>314.5</v>
      </c>
      <c r="E12" s="2" t="n">
        <v>40</v>
      </c>
      <c r="F12" s="2" t="n">
        <v>0</v>
      </c>
      <c r="G12" s="2" t="n">
        <v>13.7</v>
      </c>
      <c r="H12" s="2" t="n">
        <v>35.1</v>
      </c>
      <c r="I12" s="2" t="n">
        <v>64.90000000000001</v>
      </c>
    </row>
    <row r="13">
      <c r="A13" s="2" t="n">
        <v>11</v>
      </c>
      <c r="B13" s="2" t="inlineStr">
        <is>
          <t>03-17 17:10:54</t>
        </is>
      </c>
      <c r="C13" s="2" t="n">
        <v>237.6</v>
      </c>
      <c r="D13" s="2" t="n">
        <v>298.7</v>
      </c>
      <c r="E13" s="2" t="n">
        <v>40</v>
      </c>
      <c r="F13" s="2" t="n">
        <v>0</v>
      </c>
      <c r="G13" s="2" t="n">
        <v>14.6</v>
      </c>
      <c r="H13" s="2" t="n">
        <v>38.8</v>
      </c>
      <c r="I13" s="2" t="n">
        <v>61.2</v>
      </c>
    </row>
    <row r="14">
      <c r="A14" s="2" t="n">
        <v>12</v>
      </c>
      <c r="B14" s="2" t="inlineStr">
        <is>
          <t>03-17 17:11:04</t>
        </is>
      </c>
      <c r="C14" s="2" t="n">
        <v>104.4</v>
      </c>
      <c r="D14" s="2" t="n">
        <v>299.2</v>
      </c>
      <c r="E14" s="2" t="n">
        <v>39</v>
      </c>
      <c r="F14" s="2" t="n">
        <v>0</v>
      </c>
      <c r="G14" s="2" t="n">
        <v>16.6</v>
      </c>
      <c r="H14" s="2" t="n">
        <v>36.8</v>
      </c>
      <c r="I14" s="2" t="n">
        <v>63.2</v>
      </c>
    </row>
    <row r="15">
      <c r="A15" s="2" t="n">
        <v>13</v>
      </c>
      <c r="B15" s="2" t="inlineStr">
        <is>
          <t>03-17 17:11:14</t>
        </is>
      </c>
      <c r="C15" s="2" t="n">
        <v>89.2</v>
      </c>
      <c r="D15" s="2" t="n">
        <v>303.8</v>
      </c>
      <c r="E15" s="2" t="n">
        <v>40</v>
      </c>
      <c r="F15" s="2" t="n">
        <v>0</v>
      </c>
      <c r="G15" s="2" t="n">
        <v>17.9</v>
      </c>
      <c r="H15" s="2" t="n">
        <v>38.2</v>
      </c>
      <c r="I15" s="2" t="n">
        <v>61.8</v>
      </c>
    </row>
    <row r="16">
      <c r="A16" s="2" t="n">
        <v>14</v>
      </c>
      <c r="B16" s="2" t="inlineStr">
        <is>
          <t>03-17 17:11:24</t>
        </is>
      </c>
      <c r="C16" s="2" t="n">
        <v>1926.9</v>
      </c>
      <c r="D16" s="2" t="n">
        <v>296.7</v>
      </c>
      <c r="E16" s="2" t="n">
        <v>36</v>
      </c>
      <c r="F16" s="2" t="n">
        <v>0</v>
      </c>
      <c r="G16" s="2" t="n">
        <v>16</v>
      </c>
      <c r="H16" s="2" t="n">
        <v>42.8</v>
      </c>
      <c r="I16" s="2" t="n">
        <v>57.2</v>
      </c>
    </row>
    <row r="17">
      <c r="A17" s="2" t="n">
        <v>15</v>
      </c>
      <c r="B17" s="2" t="inlineStr">
        <is>
          <t>03-17 17:11:34</t>
        </is>
      </c>
      <c r="C17" s="2" t="n">
        <v>457.8</v>
      </c>
      <c r="D17" s="2" t="n">
        <v>285.5</v>
      </c>
      <c r="E17" s="2" t="n">
        <v>40</v>
      </c>
      <c r="F17" s="2" t="n">
        <v>0</v>
      </c>
      <c r="G17" s="2" t="n">
        <v>18.3</v>
      </c>
      <c r="H17" s="2" t="n">
        <v>42.7</v>
      </c>
      <c r="I17" s="2" t="n">
        <v>57.3</v>
      </c>
    </row>
    <row r="18">
      <c r="A18" s="2" t="n">
        <v>16</v>
      </c>
      <c r="B18" s="2" t="inlineStr">
        <is>
          <t>03-17 17:11:44</t>
        </is>
      </c>
      <c r="C18" s="2" t="n">
        <v>59.4</v>
      </c>
      <c r="D18" s="2" t="n">
        <v>296.9</v>
      </c>
      <c r="E18" s="2" t="n">
        <v>41</v>
      </c>
      <c r="F18" s="2" t="n">
        <v>0</v>
      </c>
      <c r="G18" s="2" t="n">
        <v>19.9</v>
      </c>
      <c r="H18" s="2" t="n">
        <v>43.3</v>
      </c>
      <c r="I18" s="2" t="n">
        <v>56.7</v>
      </c>
    </row>
    <row r="19">
      <c r="A19" s="2" t="n">
        <v>17</v>
      </c>
      <c r="B19" s="2" t="inlineStr">
        <is>
          <t>03-17 17:11:54</t>
        </is>
      </c>
      <c r="C19" s="2" t="n">
        <v>18.6</v>
      </c>
      <c r="D19" s="2" t="n">
        <v>315.4</v>
      </c>
      <c r="E19" s="2" t="n">
        <v>41</v>
      </c>
      <c r="F19" s="2" t="n">
        <v>0</v>
      </c>
      <c r="G19" s="2" t="n">
        <v>21.7</v>
      </c>
      <c r="H19" s="2" t="n">
        <v>43.4</v>
      </c>
      <c r="I19" s="2" t="n">
        <v>56.6</v>
      </c>
    </row>
    <row r="20">
      <c r="A20" s="2" t="n">
        <v>18</v>
      </c>
      <c r="B20" s="2" t="inlineStr">
        <is>
          <t>03-17 17:12:04</t>
        </is>
      </c>
      <c r="C20" s="2" t="n">
        <v>323.4</v>
      </c>
      <c r="D20" s="2" t="n">
        <v>298</v>
      </c>
      <c r="E20" s="2" t="n">
        <v>41</v>
      </c>
      <c r="F20" s="2" t="n">
        <v>0</v>
      </c>
      <c r="G20" s="2" t="n">
        <v>22.2</v>
      </c>
      <c r="H20" s="2" t="n">
        <v>45.8</v>
      </c>
      <c r="I20" s="2" t="n">
        <v>54.2</v>
      </c>
    </row>
    <row r="21">
      <c r="A21" s="2" t="n">
        <v>19</v>
      </c>
      <c r="B21" s="2" t="inlineStr">
        <is>
          <t>03-17 17:12:14</t>
        </is>
      </c>
      <c r="C21" s="2" t="n">
        <v>293.3</v>
      </c>
      <c r="D21" s="2" t="n">
        <v>305.6</v>
      </c>
      <c r="E21" s="2" t="n">
        <v>41</v>
      </c>
      <c r="F21" s="2" t="n">
        <v>0</v>
      </c>
      <c r="G21" s="2" t="n">
        <v>23.3</v>
      </c>
      <c r="H21" s="2" t="n">
        <v>46.9</v>
      </c>
      <c r="I21" s="2" t="n">
        <v>53.1</v>
      </c>
    </row>
    <row r="22">
      <c r="A22" s="2" t="n">
        <v>20</v>
      </c>
      <c r="B22" s="2" t="inlineStr">
        <is>
          <t>03-17 17:12:24</t>
        </is>
      </c>
      <c r="C22" s="2" t="n">
        <v>220.9</v>
      </c>
      <c r="D22" s="2" t="n">
        <v>314.5</v>
      </c>
      <c r="E22" s="2" t="n">
        <v>40</v>
      </c>
      <c r="F22" s="2" t="n">
        <v>0</v>
      </c>
      <c r="G22" s="2" t="n">
        <v>24</v>
      </c>
      <c r="H22" s="2" t="n">
        <v>47.8</v>
      </c>
      <c r="I22" s="2" t="n">
        <v>52.2</v>
      </c>
    </row>
    <row r="23">
      <c r="A23" s="2" t="n">
        <v>21</v>
      </c>
      <c r="B23" s="2" t="inlineStr">
        <is>
          <t>03-17 17:12:34</t>
        </is>
      </c>
      <c r="C23" s="2" t="n">
        <v>2644.7</v>
      </c>
      <c r="D23" s="2" t="n">
        <v>289.1</v>
      </c>
      <c r="E23" s="2" t="n">
        <v>39</v>
      </c>
      <c r="F23" s="2" t="n">
        <v>0</v>
      </c>
      <c r="G23" s="2" t="n">
        <v>22.1</v>
      </c>
      <c r="H23" s="2" t="n">
        <v>50.7</v>
      </c>
      <c r="I23" s="2" t="n">
        <v>49.3</v>
      </c>
    </row>
    <row r="24">
      <c r="A24" s="2" t="n">
        <v>22</v>
      </c>
      <c r="B24" s="2" t="inlineStr">
        <is>
          <t>03-17 17:12:44</t>
        </is>
      </c>
      <c r="C24" s="2" t="n">
        <v>407.2</v>
      </c>
      <c r="D24" s="2" t="n">
        <v>306.5</v>
      </c>
      <c r="E24" s="2" t="n">
        <v>41</v>
      </c>
      <c r="F24" s="2" t="n">
        <v>0</v>
      </c>
      <c r="G24" s="2" t="n">
        <v>24.7</v>
      </c>
      <c r="H24" s="2" t="n">
        <v>51.1</v>
      </c>
      <c r="I24" s="2" t="n">
        <v>48.9</v>
      </c>
    </row>
    <row r="25">
      <c r="A25" s="2" t="n">
        <v>23</v>
      </c>
      <c r="B25" s="2" t="inlineStr">
        <is>
          <t>03-17 17:12:54</t>
        </is>
      </c>
      <c r="C25" s="2" t="n">
        <v>0</v>
      </c>
      <c r="D25" s="2" t="n">
        <v>315.6</v>
      </c>
      <c r="E25" s="2" t="n">
        <v>41</v>
      </c>
      <c r="F25" s="2" t="n">
        <v>0</v>
      </c>
      <c r="G25" s="2" t="n">
        <v>26.4</v>
      </c>
      <c r="H25" s="2" t="n">
        <v>51.1</v>
      </c>
      <c r="I25" s="2" t="n">
        <v>48.9</v>
      </c>
    </row>
    <row r="26">
      <c r="A26" s="2" t="n">
        <v>24</v>
      </c>
      <c r="B26" s="2" t="inlineStr">
        <is>
          <t>03-17 17:13:04</t>
        </is>
      </c>
      <c r="C26" s="2" t="n">
        <v>131.6</v>
      </c>
      <c r="D26" s="2" t="n">
        <v>307.1</v>
      </c>
      <c r="E26" s="2" t="n">
        <v>41</v>
      </c>
      <c r="F26" s="2" t="n">
        <v>0</v>
      </c>
      <c r="G26" s="2" t="n">
        <v>27.8</v>
      </c>
      <c r="H26" s="2" t="n">
        <v>50.5</v>
      </c>
      <c r="I26" s="2" t="n">
        <v>49.5</v>
      </c>
    </row>
    <row r="27">
      <c r="A27" s="2" t="n">
        <v>25</v>
      </c>
      <c r="B27" s="2" t="inlineStr">
        <is>
          <t>03-17 17:13:14</t>
        </is>
      </c>
      <c r="C27" s="2" t="n">
        <v>670.9</v>
      </c>
      <c r="D27" s="2" t="n">
        <v>293.1</v>
      </c>
      <c r="E27" s="2" t="n">
        <v>41</v>
      </c>
      <c r="F27" s="2" t="n">
        <v>0</v>
      </c>
      <c r="G27" s="2" t="n">
        <v>28.8</v>
      </c>
      <c r="H27" s="2" t="n">
        <v>53.1</v>
      </c>
      <c r="I27" s="2" t="n">
        <v>46.9</v>
      </c>
    </row>
    <row r="28">
      <c r="A28" s="2" t="n">
        <v>26</v>
      </c>
      <c r="B28" s="2" t="inlineStr">
        <is>
          <t>03-17 17:13:24</t>
        </is>
      </c>
      <c r="C28" s="2" t="n">
        <v>705.5</v>
      </c>
      <c r="D28" s="2" t="n">
        <v>301.2</v>
      </c>
      <c r="E28" s="2" t="n">
        <v>41</v>
      </c>
      <c r="F28" s="2" t="n">
        <v>0</v>
      </c>
      <c r="G28" s="2" t="n">
        <v>30</v>
      </c>
      <c r="H28" s="2" t="n">
        <v>54.7</v>
      </c>
      <c r="I28" s="2" t="n">
        <v>45.3</v>
      </c>
    </row>
    <row r="29">
      <c r="A29" s="2" t="n">
        <v>27</v>
      </c>
      <c r="B29" s="2" t="inlineStr">
        <is>
          <t>03-17 17:13:34</t>
        </is>
      </c>
      <c r="C29" s="2" t="n">
        <v>351.2</v>
      </c>
      <c r="D29" s="2" t="n">
        <v>314.6</v>
      </c>
      <c r="E29" s="2" t="n">
        <v>41</v>
      </c>
      <c r="F29" s="2" t="n">
        <v>0</v>
      </c>
      <c r="G29" s="2" t="n">
        <v>31.3</v>
      </c>
      <c r="H29" s="2" t="n">
        <v>55.8</v>
      </c>
      <c r="I29" s="2" t="n">
        <v>44.2</v>
      </c>
    </row>
    <row r="30">
      <c r="A30" s="2" t="n">
        <v>28</v>
      </c>
      <c r="B30" s="2" t="inlineStr">
        <is>
          <t>03-17 17:13:44</t>
        </is>
      </c>
      <c r="C30" s="2" t="n">
        <v>3314.6</v>
      </c>
      <c r="D30" s="2" t="n">
        <v>294.2</v>
      </c>
      <c r="E30" s="2" t="n">
        <v>41</v>
      </c>
      <c r="F30" s="2" t="n">
        <v>0</v>
      </c>
      <c r="G30" s="2" t="n">
        <v>31.9</v>
      </c>
      <c r="H30" s="2" t="n">
        <v>60.7</v>
      </c>
      <c r="I30" s="2" t="n">
        <v>39.3</v>
      </c>
    </row>
    <row r="31">
      <c r="A31" s="2" t="n">
        <v>29</v>
      </c>
      <c r="B31" s="2" t="inlineStr">
        <is>
          <t>03-17 17:13:54</t>
        </is>
      </c>
      <c r="C31" s="2" t="n">
        <v>235.5</v>
      </c>
      <c r="D31" s="2" t="n">
        <v>310.9</v>
      </c>
      <c r="E31" s="2" t="n">
        <v>41</v>
      </c>
      <c r="F31" s="2" t="n">
        <v>0</v>
      </c>
      <c r="G31" s="2" t="n">
        <v>33.4</v>
      </c>
      <c r="H31" s="2" t="n">
        <v>61.4</v>
      </c>
      <c r="I31" s="2" t="n">
        <v>38.6</v>
      </c>
    </row>
    <row r="32">
      <c r="A32" s="2" t="n">
        <v>30</v>
      </c>
      <c r="B32" s="2" t="inlineStr">
        <is>
          <t>03-17 17:14:04</t>
        </is>
      </c>
      <c r="C32" s="2" t="n">
        <v>0</v>
      </c>
      <c r="D32" s="2" t="n">
        <v>307.5</v>
      </c>
      <c r="E32" s="2" t="n">
        <v>41</v>
      </c>
      <c r="F32" s="2" t="n">
        <v>0</v>
      </c>
      <c r="G32" s="2" t="n">
        <v>34.9</v>
      </c>
      <c r="H32" s="2" t="n">
        <v>61.4</v>
      </c>
      <c r="I32" s="2" t="n">
        <v>38.6</v>
      </c>
    </row>
    <row r="33">
      <c r="A33" s="2" t="n">
        <v>31</v>
      </c>
      <c r="B33" s="2" t="inlineStr">
        <is>
          <t>03-17 17:14:14</t>
        </is>
      </c>
      <c r="C33" s="2" t="n">
        <v>666.6</v>
      </c>
      <c r="D33" s="2" t="n">
        <v>317.5</v>
      </c>
      <c r="E33" s="2" t="n">
        <v>41</v>
      </c>
      <c r="F33" s="2" t="n">
        <v>0</v>
      </c>
      <c r="G33" s="2" t="n">
        <v>36.2</v>
      </c>
      <c r="H33" s="2" t="n">
        <v>62.4</v>
      </c>
      <c r="I33" s="2" t="n">
        <v>37.6</v>
      </c>
    </row>
    <row r="34">
      <c r="A34" s="2" t="n">
        <v>32</v>
      </c>
      <c r="B34" s="2" t="inlineStr">
        <is>
          <t>03-17 17:14:24</t>
        </is>
      </c>
      <c r="C34" s="2" t="n">
        <v>858.8</v>
      </c>
      <c r="D34" s="2" t="n">
        <v>306.2</v>
      </c>
      <c r="E34" s="2" t="n">
        <v>41</v>
      </c>
      <c r="F34" s="2" t="n">
        <v>0</v>
      </c>
      <c r="G34" s="2" t="n">
        <v>36.7</v>
      </c>
      <c r="H34" s="2" t="n">
        <v>63.6</v>
      </c>
      <c r="I34" s="2" t="n">
        <v>36.4</v>
      </c>
    </row>
    <row r="35">
      <c r="A35" s="2" t="n">
        <v>33</v>
      </c>
      <c r="B35" s="2" t="inlineStr">
        <is>
          <t>03-17 17:14:34</t>
        </is>
      </c>
      <c r="C35" s="2" t="n">
        <v>1141.7</v>
      </c>
      <c r="D35" s="2" t="n">
        <v>309.3</v>
      </c>
      <c r="E35" s="2" t="n">
        <v>41</v>
      </c>
      <c r="F35" s="2" t="n">
        <v>0</v>
      </c>
      <c r="G35" s="2" t="n">
        <v>38.6</v>
      </c>
      <c r="H35" s="2" t="n">
        <v>65.2</v>
      </c>
      <c r="I35" s="2" t="n">
        <v>34.8</v>
      </c>
    </row>
    <row r="36">
      <c r="A36" s="2" t="n">
        <v>34</v>
      </c>
      <c r="B36" s="2" t="inlineStr">
        <is>
          <t>03-17 17:14:44</t>
        </is>
      </c>
      <c r="C36" s="2" t="n">
        <v>551.4</v>
      </c>
      <c r="D36" s="2" t="n">
        <v>306.9</v>
      </c>
      <c r="E36" s="2" t="n">
        <v>40</v>
      </c>
      <c r="F36" s="2" t="n">
        <v>0</v>
      </c>
      <c r="G36" s="2" t="n">
        <v>37.9</v>
      </c>
      <c r="H36" s="2" t="n">
        <v>64.7</v>
      </c>
      <c r="I36" s="2" t="n">
        <v>35.3</v>
      </c>
    </row>
    <row r="37">
      <c r="A37" s="2" t="n">
        <v>35</v>
      </c>
      <c r="B37" s="2" t="inlineStr">
        <is>
          <t>03-17 17:14:54</t>
        </is>
      </c>
      <c r="C37" s="2" t="n">
        <v>3044.9</v>
      </c>
      <c r="D37" s="2" t="n">
        <v>292.8</v>
      </c>
      <c r="E37" s="2" t="n">
        <v>40</v>
      </c>
      <c r="F37" s="2" t="n">
        <v>1</v>
      </c>
      <c r="G37" s="2" t="n">
        <v>37.1</v>
      </c>
      <c r="H37" s="2" t="n">
        <v>66.8</v>
      </c>
      <c r="I37" s="2" t="n">
        <v>33.4</v>
      </c>
    </row>
    <row r="38">
      <c r="A38" s="2" t="n">
        <v>36</v>
      </c>
      <c r="B38" s="2" t="inlineStr">
        <is>
          <t>03-17 17:15:04</t>
        </is>
      </c>
      <c r="C38" s="2" t="n">
        <v>436.4</v>
      </c>
      <c r="D38" s="2" t="n">
        <v>302.8</v>
      </c>
      <c r="E38" s="2" t="n">
        <v>41</v>
      </c>
      <c r="F38" s="2" t="n">
        <v>0</v>
      </c>
      <c r="G38" s="2" t="n">
        <v>38.5</v>
      </c>
      <c r="H38" s="2" t="n">
        <v>67</v>
      </c>
      <c r="I38" s="2" t="n">
        <v>33</v>
      </c>
    </row>
    <row r="39">
      <c r="A39" s="2" t="n">
        <v>37</v>
      </c>
      <c r="B39" s="2" t="inlineStr">
        <is>
          <t>03-17 17:15:14</t>
        </is>
      </c>
      <c r="C39" s="2" t="n">
        <v>457.3</v>
      </c>
      <c r="D39" s="2" t="n">
        <v>310.7</v>
      </c>
      <c r="E39" s="2" t="n">
        <v>41</v>
      </c>
      <c r="F39" s="2" t="n">
        <v>0</v>
      </c>
      <c r="G39" s="2" t="n">
        <v>39.5</v>
      </c>
      <c r="H39" s="2" t="n">
        <v>67.40000000000001</v>
      </c>
      <c r="I39" s="2" t="n">
        <v>32.6</v>
      </c>
    </row>
    <row r="40">
      <c r="A40" s="2" t="n">
        <v>38</v>
      </c>
      <c r="B40" s="2" t="inlineStr">
        <is>
          <t>03-17 17:15:24</t>
        </is>
      </c>
      <c r="C40" s="2" t="n">
        <v>866.4</v>
      </c>
      <c r="D40" s="2" t="n">
        <v>309.8</v>
      </c>
      <c r="E40" s="2" t="n">
        <v>40</v>
      </c>
      <c r="F40" s="2" t="n">
        <v>1</v>
      </c>
      <c r="G40" s="2" t="n">
        <v>41</v>
      </c>
      <c r="H40" s="2" t="n">
        <v>68.5</v>
      </c>
      <c r="I40" s="2" t="n">
        <v>31.6</v>
      </c>
    </row>
    <row r="41">
      <c r="A41" s="2" t="n">
        <v>39</v>
      </c>
      <c r="B41" s="2" t="inlineStr">
        <is>
          <t>03-17 17:15:34</t>
        </is>
      </c>
      <c r="C41" s="2" t="n">
        <v>1041.5</v>
      </c>
      <c r="D41" s="2" t="n">
        <v>309.9</v>
      </c>
      <c r="E41" s="2" t="n">
        <v>41</v>
      </c>
      <c r="F41" s="2" t="n">
        <v>0</v>
      </c>
      <c r="G41" s="2" t="n">
        <v>42.6</v>
      </c>
      <c r="H41" s="2" t="n">
        <v>68.7</v>
      </c>
      <c r="I41" s="2" t="n">
        <v>31.3</v>
      </c>
    </row>
    <row r="42">
      <c r="A42" s="2" t="n">
        <v>40</v>
      </c>
      <c r="B42" s="2" t="inlineStr">
        <is>
          <t>03-17 17:15:44</t>
        </is>
      </c>
      <c r="C42" s="2" t="n">
        <v>696.8</v>
      </c>
      <c r="D42" s="2" t="n">
        <v>310</v>
      </c>
      <c r="E42" s="2" t="n">
        <v>41</v>
      </c>
      <c r="F42" s="2" t="n">
        <v>0</v>
      </c>
      <c r="G42" s="2" t="n">
        <v>43.9</v>
      </c>
      <c r="H42" s="2" t="n">
        <v>69.40000000000001</v>
      </c>
      <c r="I42" s="2" t="n">
        <v>30.6</v>
      </c>
    </row>
    <row r="43">
      <c r="A43" s="2" t="n">
        <v>41</v>
      </c>
      <c r="B43" s="2" t="inlineStr">
        <is>
          <t>03-17 17:15:54</t>
        </is>
      </c>
      <c r="C43" s="2" t="n">
        <v>1528.8</v>
      </c>
      <c r="D43" s="2" t="n">
        <v>304.1</v>
      </c>
      <c r="E43" s="2" t="n">
        <v>39</v>
      </c>
      <c r="F43" s="2" t="n">
        <v>1</v>
      </c>
      <c r="G43" s="2" t="n">
        <v>43.9</v>
      </c>
      <c r="H43" s="2" t="n">
        <v>69.90000000000001</v>
      </c>
      <c r="I43" s="2" t="n">
        <v>30.1</v>
      </c>
    </row>
    <row r="44">
      <c r="A44" s="2" t="n">
        <v>42</v>
      </c>
      <c r="B44" s="2" t="inlineStr">
        <is>
          <t>03-17 17:16:04</t>
        </is>
      </c>
      <c r="C44" s="2" t="n">
        <v>3301.4</v>
      </c>
      <c r="D44" s="2" t="n">
        <v>310.6</v>
      </c>
      <c r="E44" s="2" t="n">
        <v>41</v>
      </c>
      <c r="F44" s="2" t="n">
        <v>0</v>
      </c>
      <c r="G44" s="2" t="n">
        <v>44.3</v>
      </c>
      <c r="H44" s="2" t="n">
        <v>71.59999999999999</v>
      </c>
      <c r="I44" s="2" t="n">
        <v>28.4</v>
      </c>
    </row>
    <row r="45">
      <c r="A45" s="2" t="n">
        <v>43</v>
      </c>
      <c r="B45" s="2" t="inlineStr">
        <is>
          <t>03-17 17:16:14</t>
        </is>
      </c>
      <c r="C45" s="2" t="n">
        <v>0</v>
      </c>
      <c r="D45" s="2" t="n">
        <v>319.7</v>
      </c>
      <c r="E45" s="2" t="n">
        <v>41</v>
      </c>
      <c r="F45" s="2" t="n">
        <v>0</v>
      </c>
      <c r="G45" s="2" t="n">
        <v>45.9</v>
      </c>
      <c r="H45" s="2" t="n">
        <v>71.59999999999999</v>
      </c>
      <c r="I45" s="2" t="n">
        <v>28.4</v>
      </c>
    </row>
    <row r="46">
      <c r="A46" s="2" t="n">
        <v>44</v>
      </c>
      <c r="B46" s="2" t="inlineStr">
        <is>
          <t>03-17 17:16:24</t>
        </is>
      </c>
      <c r="C46" s="2" t="n">
        <v>524.4</v>
      </c>
      <c r="D46" s="2" t="n">
        <v>314.8</v>
      </c>
      <c r="E46" s="2" t="n">
        <v>41</v>
      </c>
      <c r="F46" s="2" t="n">
        <v>0</v>
      </c>
      <c r="G46" s="2" t="n">
        <v>47</v>
      </c>
      <c r="H46" s="2" t="n">
        <v>71.90000000000001</v>
      </c>
      <c r="I46" s="2" t="n">
        <v>28.1</v>
      </c>
    </row>
    <row r="47">
      <c r="A47" s="2" t="n">
        <v>45</v>
      </c>
      <c r="B47" s="2" t="inlineStr">
        <is>
          <t>03-17 17:16:34</t>
        </is>
      </c>
      <c r="C47" s="2" t="n">
        <v>1141.2</v>
      </c>
      <c r="D47" s="2" t="n">
        <v>314.1</v>
      </c>
      <c r="E47" s="2" t="n">
        <v>41</v>
      </c>
      <c r="F47" s="2" t="n">
        <v>0</v>
      </c>
      <c r="G47" s="2" t="n">
        <v>48.3</v>
      </c>
      <c r="H47" s="2" t="n">
        <v>72.7</v>
      </c>
      <c r="I47" s="2" t="n">
        <v>27.3</v>
      </c>
    </row>
    <row r="48">
      <c r="A48" s="2" t="n">
        <v>46</v>
      </c>
      <c r="B48" s="2" t="inlineStr">
        <is>
          <t>03-17 17:16:44</t>
        </is>
      </c>
      <c r="C48" s="2" t="n">
        <v>1367</v>
      </c>
      <c r="D48" s="2" t="n">
        <v>321.4</v>
      </c>
      <c r="E48" s="2" t="n">
        <v>41</v>
      </c>
      <c r="F48" s="2" t="n">
        <v>0</v>
      </c>
      <c r="G48" s="2" t="n">
        <v>48.2</v>
      </c>
      <c r="H48" s="2" t="n">
        <v>73.40000000000001</v>
      </c>
      <c r="I48" s="2" t="n">
        <v>26.6</v>
      </c>
    </row>
    <row r="49">
      <c r="A49" s="2" t="n">
        <v>47</v>
      </c>
      <c r="B49" s="2" t="inlineStr">
        <is>
          <t>03-17 17:16:54</t>
        </is>
      </c>
      <c r="C49" s="2" t="n">
        <v>1217.7</v>
      </c>
      <c r="D49" s="2" t="n">
        <v>321.8</v>
      </c>
      <c r="E49" s="2" t="n">
        <v>40</v>
      </c>
      <c r="F49" s="2" t="n">
        <v>0</v>
      </c>
      <c r="G49" s="2" t="n">
        <v>49.3</v>
      </c>
      <c r="H49" s="2" t="n">
        <v>73.40000000000001</v>
      </c>
      <c r="I49" s="2" t="n">
        <v>26.6</v>
      </c>
    </row>
    <row r="50">
      <c r="A50" s="2" t="n">
        <v>48</v>
      </c>
      <c r="B50" s="2" t="inlineStr">
        <is>
          <t>03-17 17:17:04</t>
        </is>
      </c>
      <c r="C50" s="2" t="n">
        <v>2810.6</v>
      </c>
      <c r="D50" s="2" t="n">
        <v>312.4</v>
      </c>
      <c r="E50" s="2" t="n">
        <v>38</v>
      </c>
      <c r="F50" s="2" t="n">
        <v>0</v>
      </c>
      <c r="G50" s="2" t="n">
        <v>45.9</v>
      </c>
      <c r="H50" s="2" t="n">
        <v>73.7</v>
      </c>
      <c r="I50" s="2" t="n">
        <v>26.3</v>
      </c>
    </row>
    <row r="51">
      <c r="A51" s="2" t="n">
        <v>49</v>
      </c>
      <c r="B51" s="2" t="inlineStr">
        <is>
          <t>03-17 17:17:14</t>
        </is>
      </c>
      <c r="C51" s="2" t="n">
        <v>1365.4</v>
      </c>
      <c r="D51" s="2" t="n">
        <v>305.7</v>
      </c>
      <c r="E51" s="2" t="n">
        <v>40</v>
      </c>
      <c r="F51" s="2" t="n">
        <v>0</v>
      </c>
      <c r="G51" s="2" t="n">
        <v>48.6</v>
      </c>
      <c r="H51" s="2" t="n">
        <v>74</v>
      </c>
      <c r="I51" s="2" t="n">
        <v>26</v>
      </c>
    </row>
    <row r="52">
      <c r="A52" s="2" t="n">
        <v>50</v>
      </c>
      <c r="B52" s="2" t="inlineStr">
        <is>
          <t>03-17 17:17:24</t>
        </is>
      </c>
      <c r="C52" s="2" t="n">
        <v>0</v>
      </c>
      <c r="D52" s="2" t="n">
        <v>311.9</v>
      </c>
      <c r="E52" s="2" t="n">
        <v>40</v>
      </c>
      <c r="F52" s="2" t="n">
        <v>0</v>
      </c>
      <c r="G52" s="2" t="n">
        <v>50.1</v>
      </c>
      <c r="H52" s="2" t="n">
        <v>74</v>
      </c>
      <c r="I52" s="2" t="n">
        <v>26</v>
      </c>
    </row>
    <row r="53">
      <c r="A53" s="2" t="n">
        <v>51</v>
      </c>
      <c r="B53" s="2" t="inlineStr">
        <is>
          <t>03-17 17:17:34</t>
        </is>
      </c>
      <c r="C53" s="2" t="n">
        <v>1315</v>
      </c>
      <c r="D53" s="2" t="n">
        <v>306.1</v>
      </c>
      <c r="E53" s="2" t="n">
        <v>40</v>
      </c>
      <c r="F53" s="2" t="n">
        <v>0</v>
      </c>
      <c r="G53" s="2" t="n">
        <v>51</v>
      </c>
      <c r="H53" s="2" t="n">
        <v>74.59999999999999</v>
      </c>
      <c r="I53" s="2" t="n">
        <v>25.4</v>
      </c>
    </row>
    <row r="54">
      <c r="A54" s="2" t="n">
        <v>52</v>
      </c>
      <c r="B54" s="2" t="inlineStr">
        <is>
          <t>03-17 17:17:44</t>
        </is>
      </c>
      <c r="C54" s="2" t="n">
        <v>2010.3</v>
      </c>
      <c r="D54" s="2" t="n">
        <v>309.4</v>
      </c>
      <c r="E54" s="2" t="n">
        <v>40</v>
      </c>
      <c r="F54" s="2" t="n">
        <v>0</v>
      </c>
      <c r="G54" s="2" t="n">
        <v>52.8</v>
      </c>
      <c r="H54" s="2" t="n">
        <v>75.2</v>
      </c>
      <c r="I54" s="2" t="n">
        <v>24.8</v>
      </c>
    </row>
    <row r="55">
      <c r="A55" s="2" t="n">
        <v>53</v>
      </c>
      <c r="B55" s="2" t="inlineStr">
        <is>
          <t>03-17 17:17:54</t>
        </is>
      </c>
      <c r="C55" s="2" t="n">
        <v>816.8</v>
      </c>
      <c r="D55" s="2" t="n">
        <v>310.1</v>
      </c>
      <c r="E55" s="2" t="n">
        <v>39</v>
      </c>
      <c r="F55" s="2" t="n">
        <v>1</v>
      </c>
      <c r="G55" s="2" t="n">
        <v>53.8</v>
      </c>
      <c r="H55" s="2" t="n">
        <v>75.7</v>
      </c>
      <c r="I55" s="2" t="n">
        <v>24.5</v>
      </c>
    </row>
    <row r="56">
      <c r="A56" s="2" t="n">
        <v>54</v>
      </c>
      <c r="B56" s="2" t="inlineStr">
        <is>
          <t>03-17 17:18:04</t>
        </is>
      </c>
      <c r="C56" s="2" t="n">
        <v>2133.7</v>
      </c>
      <c r="D56" s="2" t="n">
        <v>309</v>
      </c>
      <c r="E56" s="2" t="n">
        <v>40</v>
      </c>
      <c r="F56" s="2" t="n">
        <v>0</v>
      </c>
      <c r="G56" s="2" t="n">
        <v>55.4</v>
      </c>
      <c r="H56" s="2" t="n">
        <v>74.59999999999999</v>
      </c>
      <c r="I56" s="2" t="n">
        <v>25.4</v>
      </c>
    </row>
    <row r="57">
      <c r="A57" s="2" t="n">
        <v>55</v>
      </c>
      <c r="B57" s="2" t="inlineStr">
        <is>
          <t>03-17 17:18:14</t>
        </is>
      </c>
      <c r="C57" s="2" t="n">
        <v>1044.1</v>
      </c>
      <c r="D57" s="2" t="n">
        <v>274.9</v>
      </c>
      <c r="E57" s="2" t="n">
        <v>30</v>
      </c>
      <c r="F57" s="2" t="n">
        <v>0</v>
      </c>
      <c r="G57" s="2" t="n">
        <v>42.5</v>
      </c>
      <c r="H57" s="2" t="n">
        <v>74.2</v>
      </c>
      <c r="I57" s="2" t="n">
        <v>25.8</v>
      </c>
    </row>
    <row r="58">
      <c r="A58" s="2" t="n">
        <v>56</v>
      </c>
      <c r="B58" s="2" t="inlineStr">
        <is>
          <t>03-17 17:18:24</t>
        </is>
      </c>
      <c r="C58" s="2" t="n">
        <v>2284.3</v>
      </c>
      <c r="D58" s="2" t="n">
        <v>255.7</v>
      </c>
      <c r="E58" s="2" t="n">
        <v>37</v>
      </c>
      <c r="F58" s="2" t="n">
        <v>0</v>
      </c>
      <c r="G58" s="2" t="n">
        <v>55.1</v>
      </c>
      <c r="H58" s="2" t="n">
        <v>73.7</v>
      </c>
      <c r="I58" s="2" t="n">
        <v>26.3</v>
      </c>
    </row>
    <row r="59">
      <c r="A59" s="2" t="n">
        <v>57</v>
      </c>
      <c r="B59" s="2" t="inlineStr">
        <is>
          <t>03-17 17:18:34</t>
        </is>
      </c>
      <c r="C59" s="2" t="n">
        <v>1478.2</v>
      </c>
      <c r="D59" s="2" t="n">
        <v>294.6</v>
      </c>
      <c r="E59" s="2" t="n">
        <v>40</v>
      </c>
      <c r="F59" s="2" t="n">
        <v>0</v>
      </c>
      <c r="G59" s="2" t="n">
        <v>59.9</v>
      </c>
      <c r="H59" s="2" t="n">
        <v>73.40000000000001</v>
      </c>
      <c r="I59" s="2" t="n">
        <v>26.6</v>
      </c>
    </row>
    <row r="60">
      <c r="A60" s="2" t="n">
        <v>58</v>
      </c>
      <c r="B60" s="2" t="inlineStr">
        <is>
          <t>03-17 17:18:44</t>
        </is>
      </c>
      <c r="C60" s="2" t="n">
        <v>802.6</v>
      </c>
      <c r="D60" s="2" t="n">
        <v>298</v>
      </c>
      <c r="E60" s="2" t="n">
        <v>37</v>
      </c>
      <c r="F60" s="2" t="n">
        <v>0</v>
      </c>
      <c r="G60" s="2" t="n">
        <v>55.4</v>
      </c>
      <c r="H60" s="2" t="n">
        <v>73.3</v>
      </c>
      <c r="I60" s="2" t="n">
        <v>26.7</v>
      </c>
    </row>
    <row r="61">
      <c r="A61" s="2" t="n">
        <v>59</v>
      </c>
      <c r="B61" s="2" t="inlineStr">
        <is>
          <t>03-17 17:18:54</t>
        </is>
      </c>
      <c r="C61" s="2" t="n">
        <v>1790.2</v>
      </c>
      <c r="D61" s="2" t="n">
        <v>296.4</v>
      </c>
      <c r="E61" s="2" t="n">
        <v>38</v>
      </c>
      <c r="F61" s="2" t="n">
        <v>0</v>
      </c>
      <c r="G61" s="2" t="n">
        <v>55.7</v>
      </c>
      <c r="H61" s="2" t="n">
        <v>73.5</v>
      </c>
      <c r="I61" s="2" t="n">
        <v>26.5</v>
      </c>
    </row>
    <row r="62">
      <c r="A62" s="2" t="n">
        <v>60</v>
      </c>
      <c r="B62" s="2" t="inlineStr">
        <is>
          <t>03-17 17:19:04</t>
        </is>
      </c>
      <c r="C62" s="2" t="n">
        <v>1796.8</v>
      </c>
      <c r="D62" s="2" t="n">
        <v>304</v>
      </c>
      <c r="E62" s="2" t="n">
        <v>39</v>
      </c>
      <c r="F62" s="2" t="n">
        <v>0</v>
      </c>
      <c r="G62" s="2" t="n">
        <v>59.3</v>
      </c>
      <c r="H62" s="2" t="n">
        <v>73.5</v>
      </c>
      <c r="I62" s="2" t="n">
        <v>26.5</v>
      </c>
    </row>
    <row r="63">
      <c r="A63" s="2" t="n">
        <v>61</v>
      </c>
      <c r="B63" s="2" t="inlineStr">
        <is>
          <t>03-17 17:19:14</t>
        </is>
      </c>
      <c r="C63" s="2" t="n">
        <v>1431</v>
      </c>
      <c r="D63" s="2" t="n">
        <v>297.8</v>
      </c>
      <c r="E63" s="2" t="n">
        <v>37</v>
      </c>
      <c r="F63" s="2" t="n">
        <v>0</v>
      </c>
      <c r="G63" s="2" t="n">
        <v>56.7</v>
      </c>
      <c r="H63" s="2" t="n">
        <v>72.8</v>
      </c>
      <c r="I63" s="2" t="n">
        <v>27.2</v>
      </c>
    </row>
    <row r="64">
      <c r="A64" s="2" t="n">
        <v>62</v>
      </c>
      <c r="B64" s="2" t="inlineStr">
        <is>
          <t>03-17 17:19:24</t>
        </is>
      </c>
      <c r="C64" s="2" t="n">
        <v>2016.1</v>
      </c>
      <c r="D64" s="2" t="n">
        <v>291.3</v>
      </c>
      <c r="E64" s="2" t="n">
        <v>38</v>
      </c>
      <c r="F64" s="2" t="n">
        <v>0</v>
      </c>
      <c r="G64" s="2" t="n">
        <v>60</v>
      </c>
      <c r="H64" s="2" t="n">
        <v>72.90000000000001</v>
      </c>
      <c r="I64" s="2" t="n">
        <v>27.1</v>
      </c>
    </row>
    <row r="65">
      <c r="A65" s="2" t="n">
        <v>63</v>
      </c>
      <c r="B65" s="2" t="inlineStr">
        <is>
          <t>03-17 17:19:34</t>
        </is>
      </c>
      <c r="C65" s="2" t="n">
        <v>2301.3</v>
      </c>
      <c r="D65" s="2" t="n">
        <v>278.6</v>
      </c>
      <c r="E65" s="2" t="n">
        <v>37</v>
      </c>
      <c r="F65" s="2" t="n">
        <v>0</v>
      </c>
      <c r="G65" s="2" t="n">
        <v>59.5</v>
      </c>
      <c r="H65" s="2" t="n">
        <v>72.7</v>
      </c>
      <c r="I65" s="2" t="n">
        <v>27.3</v>
      </c>
    </row>
    <row r="66">
      <c r="A66" s="2" t="n">
        <v>64</v>
      </c>
      <c r="B66" s="2" t="inlineStr">
        <is>
          <t>03-17 17:19:44</t>
        </is>
      </c>
      <c r="C66" s="2" t="n">
        <v>1830.4</v>
      </c>
      <c r="D66" s="2" t="n">
        <v>285</v>
      </c>
      <c r="E66" s="2" t="n">
        <v>38</v>
      </c>
      <c r="F66" s="2" t="n">
        <v>0</v>
      </c>
      <c r="G66" s="2" t="n">
        <v>61.9</v>
      </c>
      <c r="H66" s="2" t="n">
        <v>71.40000000000001</v>
      </c>
      <c r="I66" s="2" t="n">
        <v>28.6</v>
      </c>
    </row>
    <row r="67">
      <c r="A67" s="2" t="n">
        <v>65</v>
      </c>
      <c r="B67" s="2" t="inlineStr">
        <is>
          <t>03-17 17:19:54</t>
        </is>
      </c>
      <c r="C67" s="2" t="n">
        <v>2259.5</v>
      </c>
      <c r="D67" s="2" t="n">
        <v>298.1</v>
      </c>
      <c r="E67" s="2" t="n">
        <v>38</v>
      </c>
      <c r="F67" s="2" t="n">
        <v>0</v>
      </c>
      <c r="G67" s="2" t="n">
        <v>63.9</v>
      </c>
      <c r="H67" s="2" t="n">
        <v>70.8</v>
      </c>
      <c r="I67" s="2" t="n">
        <v>29.2</v>
      </c>
    </row>
    <row r="68">
      <c r="A68" s="2" t="n">
        <v>66</v>
      </c>
      <c r="B68" s="2" t="inlineStr">
        <is>
          <t>03-17 17:20:04</t>
        </is>
      </c>
      <c r="C68" s="2" t="n">
        <v>1677.2</v>
      </c>
      <c r="D68" s="2" t="n">
        <v>302.1</v>
      </c>
      <c r="E68" s="2" t="n">
        <v>40</v>
      </c>
      <c r="F68" s="2" t="n">
        <v>0</v>
      </c>
      <c r="G68" s="2" t="n">
        <v>69</v>
      </c>
      <c r="H68" s="2" t="n">
        <v>70.7</v>
      </c>
      <c r="I68" s="2" t="n">
        <v>29.3</v>
      </c>
    </row>
    <row r="69">
      <c r="A69" s="2" t="n">
        <v>67</v>
      </c>
      <c r="B69" s="2" t="inlineStr">
        <is>
          <t>03-17 17:20:14</t>
        </is>
      </c>
      <c r="C69" s="2" t="n">
        <v>1184.2</v>
      </c>
      <c r="D69" s="2" t="n">
        <v>311.9</v>
      </c>
      <c r="E69" s="2" t="n">
        <v>41</v>
      </c>
      <c r="F69" s="2" t="n">
        <v>0</v>
      </c>
      <c r="G69" s="2" t="n">
        <v>70.59999999999999</v>
      </c>
      <c r="H69" s="2" t="n">
        <v>70.5</v>
      </c>
      <c r="I69" s="2" t="n">
        <v>29.5</v>
      </c>
    </row>
    <row r="70">
      <c r="A70" s="2" t="n">
        <v>68</v>
      </c>
      <c r="B70" s="2" t="inlineStr">
        <is>
          <t>03-17 17:20:24</t>
        </is>
      </c>
      <c r="C70" s="2" t="n">
        <v>1392</v>
      </c>
      <c r="D70" s="2" t="n">
        <v>305.8</v>
      </c>
      <c r="E70" s="2" t="n">
        <v>39</v>
      </c>
      <c r="F70" s="2" t="n">
        <v>0</v>
      </c>
      <c r="G70" s="2" t="n">
        <v>66.3</v>
      </c>
      <c r="H70" s="2" t="n">
        <v>70.2</v>
      </c>
      <c r="I70" s="2" t="n">
        <v>29.8</v>
      </c>
    </row>
    <row r="71">
      <c r="A71" s="2" t="n">
        <v>69</v>
      </c>
      <c r="B71" s="2" t="inlineStr">
        <is>
          <t>03-17 17:20:34</t>
        </is>
      </c>
      <c r="C71" s="2" t="n">
        <v>1215.7</v>
      </c>
      <c r="D71" s="2" t="n">
        <v>301</v>
      </c>
      <c r="E71" s="2" t="n">
        <v>38</v>
      </c>
      <c r="F71" s="2" t="n">
        <v>0</v>
      </c>
      <c r="G71" s="2" t="n">
        <v>63.9</v>
      </c>
      <c r="H71" s="2" t="n">
        <v>69.3</v>
      </c>
      <c r="I71" s="2" t="n">
        <v>30.7</v>
      </c>
    </row>
    <row r="72">
      <c r="A72" s="2" t="n">
        <v>70</v>
      </c>
      <c r="B72" s="2" t="inlineStr">
        <is>
          <t>03-17 17:20:44</t>
        </is>
      </c>
      <c r="C72" s="2" t="n">
        <v>2154.4</v>
      </c>
      <c r="D72" s="2" t="n">
        <v>284.2</v>
      </c>
      <c r="E72" s="2" t="n">
        <v>36</v>
      </c>
      <c r="F72" s="2" t="n">
        <v>0</v>
      </c>
      <c r="G72" s="2" t="n">
        <v>63.3</v>
      </c>
      <c r="H72" s="2" t="n">
        <v>68.7</v>
      </c>
      <c r="I72" s="2" t="n">
        <v>31.3</v>
      </c>
    </row>
    <row r="73">
      <c r="A73" s="2" t="n">
        <v>71</v>
      </c>
      <c r="B73" s="2" t="inlineStr">
        <is>
          <t>03-17 17:20:54</t>
        </is>
      </c>
      <c r="C73" s="2" t="n">
        <v>2934.2</v>
      </c>
      <c r="D73" s="2" t="n">
        <v>276.1</v>
      </c>
      <c r="E73" s="2" t="n">
        <v>35</v>
      </c>
      <c r="F73" s="2" t="n">
        <v>0</v>
      </c>
      <c r="G73" s="2" t="n">
        <v>62.2</v>
      </c>
      <c r="H73" s="2" t="n">
        <v>67.3</v>
      </c>
      <c r="I73" s="2" t="n">
        <v>32.7</v>
      </c>
    </row>
    <row r="74">
      <c r="A74" s="2" t="n">
        <v>72</v>
      </c>
      <c r="B74" s="2" t="inlineStr">
        <is>
          <t>03-17 17:21:04</t>
        </is>
      </c>
      <c r="C74" s="2" t="n">
        <v>2180.6</v>
      </c>
      <c r="D74" s="2" t="n">
        <v>277</v>
      </c>
      <c r="E74" s="2" t="n">
        <v>36</v>
      </c>
      <c r="F74" s="2" t="n">
        <v>0</v>
      </c>
      <c r="G74" s="2" t="n">
        <v>66.90000000000001</v>
      </c>
      <c r="H74" s="2" t="n">
        <v>67.5</v>
      </c>
      <c r="I74" s="2" t="n">
        <v>32.5</v>
      </c>
    </row>
    <row r="75">
      <c r="A75" s="2" t="n">
        <v>73</v>
      </c>
      <c r="B75" s="2" t="inlineStr">
        <is>
          <t>03-17 17:21:14</t>
        </is>
      </c>
      <c r="C75" s="2" t="n">
        <v>1865.2</v>
      </c>
      <c r="D75" s="2" t="n">
        <v>282</v>
      </c>
      <c r="E75" s="2" t="n">
        <v>37</v>
      </c>
      <c r="F75" s="2" t="n">
        <v>0</v>
      </c>
      <c r="G75" s="2" t="n">
        <v>69.2</v>
      </c>
      <c r="H75" s="2" t="n">
        <v>67</v>
      </c>
      <c r="I75" s="2" t="n">
        <v>33</v>
      </c>
    </row>
    <row r="76">
      <c r="A76" s="2" t="n">
        <v>74</v>
      </c>
      <c r="B76" s="2" t="inlineStr">
        <is>
          <t>03-17 17:21:24</t>
        </is>
      </c>
      <c r="C76" s="2" t="n">
        <v>1292.2</v>
      </c>
      <c r="D76" s="2" t="n">
        <v>288.7</v>
      </c>
      <c r="E76" s="2" t="n">
        <v>37</v>
      </c>
      <c r="F76" s="2" t="n">
        <v>0</v>
      </c>
      <c r="G76" s="2" t="n">
        <v>70.2</v>
      </c>
      <c r="H76" s="2" t="n">
        <v>66.3</v>
      </c>
      <c r="I76" s="2" t="n">
        <v>33.7</v>
      </c>
    </row>
    <row r="77">
      <c r="A77" s="2" t="n">
        <v>75</v>
      </c>
      <c r="B77" s="2" t="inlineStr">
        <is>
          <t>03-17 17:21:34</t>
        </is>
      </c>
      <c r="C77" s="2" t="n">
        <v>1270.4</v>
      </c>
      <c r="D77" s="2" t="n">
        <v>290.9</v>
      </c>
      <c r="E77" s="2" t="n">
        <v>38</v>
      </c>
      <c r="F77" s="2" t="n">
        <v>0</v>
      </c>
      <c r="G77" s="2" t="n">
        <v>73.5</v>
      </c>
      <c r="H77" s="2" t="n">
        <v>65.7</v>
      </c>
      <c r="I77" s="2" t="n">
        <v>34.3</v>
      </c>
    </row>
    <row r="78">
      <c r="A78" s="2" t="n">
        <v>76</v>
      </c>
      <c r="B78" s="2" t="inlineStr">
        <is>
          <t>03-17 17:21:44</t>
        </is>
      </c>
      <c r="C78" s="2" t="n">
        <v>2319.6</v>
      </c>
      <c r="D78" s="2" t="n">
        <v>284.1</v>
      </c>
      <c r="E78" s="2" t="n">
        <v>35</v>
      </c>
      <c r="F78" s="2" t="n">
        <v>1</v>
      </c>
      <c r="G78" s="2" t="n">
        <v>69.5</v>
      </c>
      <c r="H78" s="2" t="n">
        <v>64.5</v>
      </c>
      <c r="I78" s="2" t="n">
        <v>35.6</v>
      </c>
    </row>
    <row r="79">
      <c r="A79" s="2" t="n">
        <v>77</v>
      </c>
      <c r="B79" s="2" t="inlineStr">
        <is>
          <t>03-17 17:21:54</t>
        </is>
      </c>
      <c r="C79" s="2" t="n">
        <v>1960.8</v>
      </c>
      <c r="D79" s="2" t="n">
        <v>268.2</v>
      </c>
      <c r="E79" s="2" t="n">
        <v>32</v>
      </c>
      <c r="F79" s="2" t="n">
        <v>0</v>
      </c>
      <c r="G79" s="2" t="n">
        <v>61.6</v>
      </c>
      <c r="H79" s="2" t="n">
        <v>64.40000000000001</v>
      </c>
      <c r="I79" s="2" t="n">
        <v>35.6</v>
      </c>
    </row>
    <row r="80">
      <c r="A80" s="2" t="n">
        <v>78</v>
      </c>
      <c r="B80" s="2" t="inlineStr">
        <is>
          <t>03-17 17:22:04</t>
        </is>
      </c>
      <c r="C80" s="2" t="n">
        <v>2306.1</v>
      </c>
      <c r="D80" s="2" t="n">
        <v>267</v>
      </c>
      <c r="E80" s="2" t="n">
        <v>34</v>
      </c>
      <c r="F80" s="2" t="n">
        <v>0</v>
      </c>
      <c r="G80" s="2" t="n">
        <v>66.40000000000001</v>
      </c>
      <c r="H80" s="2" t="n">
        <v>63.5</v>
      </c>
      <c r="I80" s="2" t="n">
        <v>36.5</v>
      </c>
    </row>
    <row r="81">
      <c r="A81" s="2" t="n">
        <v>79</v>
      </c>
      <c r="B81" s="2" t="inlineStr">
        <is>
          <t>03-17 17:22:14</t>
        </is>
      </c>
      <c r="C81" s="2" t="n">
        <v>1872.2</v>
      </c>
      <c r="D81" s="2" t="n">
        <v>261.5</v>
      </c>
      <c r="E81" s="2" t="n">
        <v>33</v>
      </c>
      <c r="F81" s="2" t="n">
        <v>0</v>
      </c>
      <c r="G81" s="2" t="n">
        <v>67.40000000000001</v>
      </c>
      <c r="H81" s="2" t="n">
        <v>63.6</v>
      </c>
      <c r="I81" s="2" t="n">
        <v>36.4</v>
      </c>
    </row>
    <row r="82">
      <c r="A82" s="2" t="n">
        <v>80</v>
      </c>
      <c r="B82" s="2" t="inlineStr">
        <is>
          <t>03-17 17:22:24</t>
        </is>
      </c>
      <c r="C82" s="2" t="n">
        <v>2477.5</v>
      </c>
      <c r="D82" s="2" t="n">
        <v>255.4</v>
      </c>
      <c r="E82" s="2" t="n">
        <v>35</v>
      </c>
      <c r="F82" s="2" t="n">
        <v>0</v>
      </c>
      <c r="G82" s="2" t="n">
        <v>69.8</v>
      </c>
      <c r="H82" s="2" t="n">
        <v>63.4</v>
      </c>
      <c r="I82" s="2" t="n">
        <v>36.6</v>
      </c>
    </row>
    <row r="83">
      <c r="A83" s="2" t="n">
        <v>81</v>
      </c>
      <c r="B83" s="2" t="inlineStr">
        <is>
          <t>03-17 17:22:34</t>
        </is>
      </c>
      <c r="C83" s="2" t="n">
        <v>658</v>
      </c>
      <c r="D83" s="2" t="n">
        <v>255.4</v>
      </c>
      <c r="E83" s="2" t="n">
        <v>34</v>
      </c>
      <c r="F83" s="2" t="n">
        <v>0</v>
      </c>
      <c r="G83" s="2" t="n">
        <v>68.3</v>
      </c>
      <c r="H83" s="2" t="n">
        <v>62.9</v>
      </c>
      <c r="I83" s="2" t="n">
        <v>37.1</v>
      </c>
    </row>
    <row r="84">
      <c r="A84" s="2" t="n">
        <v>82</v>
      </c>
      <c r="B84" s="2" t="inlineStr">
        <is>
          <t>03-17 17:22:44</t>
        </is>
      </c>
      <c r="C84" s="2" t="n">
        <v>1595.6</v>
      </c>
      <c r="D84" s="2" t="n">
        <v>264.1</v>
      </c>
      <c r="E84" s="2" t="n">
        <v>34</v>
      </c>
      <c r="F84" s="2" t="n">
        <v>0</v>
      </c>
      <c r="G84" s="2" t="n">
        <v>69.59999999999999</v>
      </c>
      <c r="H84" s="2" t="n">
        <v>61.9</v>
      </c>
      <c r="I84" s="2" t="n">
        <v>38.1</v>
      </c>
    </row>
    <row r="85">
      <c r="A85" s="2" t="n">
        <v>83</v>
      </c>
      <c r="B85" s="2" t="inlineStr">
        <is>
          <t>03-17 17:22:54</t>
        </is>
      </c>
      <c r="C85" s="2" t="n">
        <v>2984.6</v>
      </c>
      <c r="D85" s="2" t="n">
        <v>262.2</v>
      </c>
      <c r="E85" s="2" t="n">
        <v>34</v>
      </c>
      <c r="F85" s="2" t="n">
        <v>0</v>
      </c>
      <c r="G85" s="2" t="n">
        <v>69.40000000000001</v>
      </c>
      <c r="H85" s="2" t="n">
        <v>60.3</v>
      </c>
      <c r="I85" s="2" t="n">
        <v>39.7</v>
      </c>
    </row>
    <row r="86">
      <c r="A86" s="2" t="n">
        <v>84</v>
      </c>
      <c r="B86" s="2" t="inlineStr">
        <is>
          <t>03-17 17:23:04</t>
        </is>
      </c>
      <c r="C86" s="2" t="n">
        <v>2020.8</v>
      </c>
      <c r="D86" s="2" t="n">
        <v>263.8</v>
      </c>
      <c r="E86" s="2" t="n">
        <v>33</v>
      </c>
      <c r="F86" s="2" t="n">
        <v>0</v>
      </c>
      <c r="G86" s="2" t="n">
        <v>69.40000000000001</v>
      </c>
      <c r="H86" s="2" t="n">
        <v>61.1</v>
      </c>
      <c r="I86" s="2" t="n">
        <v>38.9</v>
      </c>
    </row>
    <row r="87">
      <c r="A87" s="2" t="n">
        <v>85</v>
      </c>
      <c r="B87" s="2" t="inlineStr">
        <is>
          <t>03-17 17:23:14</t>
        </is>
      </c>
      <c r="C87" s="2" t="n">
        <v>2017.4</v>
      </c>
      <c r="D87" s="2" t="n">
        <v>257.4</v>
      </c>
      <c r="E87" s="2" t="n">
        <v>32</v>
      </c>
      <c r="F87" s="2" t="n">
        <v>0</v>
      </c>
      <c r="G87" s="2" t="n">
        <v>65.5</v>
      </c>
      <c r="H87" s="2" t="n">
        <v>61.6</v>
      </c>
      <c r="I87" s="2" t="n">
        <v>38.4</v>
      </c>
    </row>
    <row r="88">
      <c r="A88" s="2" t="n">
        <v>86</v>
      </c>
      <c r="B88" s="2" t="inlineStr">
        <is>
          <t>03-17 17:23:24</t>
        </is>
      </c>
      <c r="C88" s="2" t="n">
        <v>1360.7</v>
      </c>
      <c r="D88" s="2" t="n">
        <v>252.9</v>
      </c>
      <c r="E88" s="2" t="n">
        <v>32</v>
      </c>
      <c r="F88" s="2" t="n">
        <v>0</v>
      </c>
      <c r="G88" s="2" t="n">
        <v>66</v>
      </c>
      <c r="H88" s="2" t="n">
        <v>61.6</v>
      </c>
      <c r="I88" s="2" t="n">
        <v>38.4</v>
      </c>
    </row>
    <row r="89">
      <c r="A89" s="2" t="n">
        <v>87</v>
      </c>
      <c r="B89" s="2" t="inlineStr">
        <is>
          <t>03-17 17:23:34</t>
        </is>
      </c>
      <c r="C89" s="2" t="n">
        <v>2156.8</v>
      </c>
      <c r="D89" s="2" t="n">
        <v>235.7</v>
      </c>
      <c r="E89" s="2" t="n">
        <v>31</v>
      </c>
      <c r="F89" s="2" t="n">
        <v>0</v>
      </c>
      <c r="G89" s="2" t="n">
        <v>67.7</v>
      </c>
      <c r="H89" s="2" t="n">
        <v>61.4</v>
      </c>
      <c r="I89" s="2" t="n">
        <v>38.6</v>
      </c>
    </row>
    <row r="90">
      <c r="A90" s="2" t="n">
        <v>88</v>
      </c>
      <c r="B90" s="2" t="inlineStr">
        <is>
          <t>03-17 17:23:44</t>
        </is>
      </c>
      <c r="C90" s="2" t="n">
        <v>735.2</v>
      </c>
      <c r="D90" s="2" t="n">
        <v>232.1</v>
      </c>
      <c r="E90" s="2" t="n">
        <v>29</v>
      </c>
      <c r="F90" s="2" t="n">
        <v>0</v>
      </c>
      <c r="G90" s="2" t="n">
        <v>61.9</v>
      </c>
      <c r="H90" s="2" t="n">
        <v>61.4</v>
      </c>
      <c r="I90" s="2" t="n">
        <v>38.6</v>
      </c>
    </row>
    <row r="91">
      <c r="A91" s="2" t="n">
        <v>89</v>
      </c>
      <c r="B91" s="2" t="inlineStr">
        <is>
          <t>03-17 17:23:54</t>
        </is>
      </c>
      <c r="C91" s="2" t="n">
        <v>1348.3</v>
      </c>
      <c r="D91" s="2" t="n">
        <v>235.5</v>
      </c>
      <c r="E91" s="2" t="n">
        <v>30</v>
      </c>
      <c r="F91" s="2" t="n">
        <v>0</v>
      </c>
      <c r="G91" s="2" t="n">
        <v>62.7</v>
      </c>
      <c r="H91" s="2" t="n">
        <v>61.6</v>
      </c>
      <c r="I91" s="2" t="n">
        <v>38.4</v>
      </c>
    </row>
    <row r="92">
      <c r="A92" s="2" t="n">
        <v>90</v>
      </c>
      <c r="B92" s="2" t="inlineStr">
        <is>
          <t>03-17 17:24:04</t>
        </is>
      </c>
      <c r="C92" s="2" t="n">
        <v>1942</v>
      </c>
      <c r="D92" s="2" t="n">
        <v>236.7</v>
      </c>
      <c r="E92" s="2" t="n">
        <v>31</v>
      </c>
      <c r="F92" s="2" t="n">
        <v>0</v>
      </c>
      <c r="G92" s="2" t="n">
        <v>62.4</v>
      </c>
      <c r="H92" s="2" t="n">
        <v>61.2</v>
      </c>
      <c r="I92" s="2" t="n">
        <v>38.8</v>
      </c>
    </row>
    <row r="93">
      <c r="A93" s="2" t="n">
        <v>91</v>
      </c>
      <c r="B93" s="2" t="inlineStr">
        <is>
          <t>03-17 17:24:14</t>
        </is>
      </c>
      <c r="C93" s="2" t="n">
        <v>2026.9</v>
      </c>
      <c r="D93" s="2" t="n">
        <v>245.8</v>
      </c>
      <c r="E93" s="2" t="n">
        <v>32</v>
      </c>
      <c r="F93" s="2" t="n">
        <v>0</v>
      </c>
      <c r="G93" s="2" t="n">
        <v>63.3</v>
      </c>
      <c r="H93" s="2" t="n">
        <v>60.7</v>
      </c>
      <c r="I93" s="2" t="n">
        <v>39.3</v>
      </c>
    </row>
    <row r="94">
      <c r="A94" s="2" t="n">
        <v>92</v>
      </c>
      <c r="B94" s="2" t="inlineStr">
        <is>
          <t>03-17 17:24:24</t>
        </is>
      </c>
      <c r="C94" s="2" t="n">
        <v>1863.6</v>
      </c>
      <c r="D94" s="2" t="n">
        <v>240.7</v>
      </c>
      <c r="E94" s="2" t="n">
        <v>32</v>
      </c>
      <c r="F94" s="2" t="n">
        <v>0</v>
      </c>
      <c r="G94" s="2" t="n">
        <v>63.4</v>
      </c>
      <c r="H94" s="2" t="n">
        <v>60.3</v>
      </c>
      <c r="I94" s="2" t="n">
        <v>39.7</v>
      </c>
    </row>
    <row r="95">
      <c r="A95" s="2" t="n">
        <v>93</v>
      </c>
      <c r="B95" s="2" t="inlineStr">
        <is>
          <t>03-17 17:24:34</t>
        </is>
      </c>
      <c r="C95" s="2" t="n">
        <v>1867.8</v>
      </c>
      <c r="D95" s="2" t="n">
        <v>224.9</v>
      </c>
      <c r="E95" s="2" t="n">
        <v>32</v>
      </c>
      <c r="F95" s="2" t="n">
        <v>0</v>
      </c>
      <c r="G95" s="2" t="n">
        <v>65.8</v>
      </c>
      <c r="H95" s="2" t="n">
        <v>60.2</v>
      </c>
      <c r="I95" s="2" t="n">
        <v>39.8</v>
      </c>
    </row>
    <row r="96">
      <c r="A96" s="2" t="n">
        <v>94</v>
      </c>
      <c r="B96" s="2" t="inlineStr">
        <is>
          <t>03-17 17:24:44</t>
        </is>
      </c>
      <c r="C96" s="2" t="n">
        <v>1626.1</v>
      </c>
      <c r="D96" s="2" t="n">
        <v>242.5</v>
      </c>
      <c r="E96" s="2" t="n">
        <v>31</v>
      </c>
      <c r="F96" s="2" t="n">
        <v>0</v>
      </c>
      <c r="G96" s="2" t="n">
        <v>61.1</v>
      </c>
      <c r="H96" s="2" t="n">
        <v>60.1</v>
      </c>
      <c r="I96" s="2" t="n">
        <v>39.9</v>
      </c>
    </row>
    <row r="97">
      <c r="A97" s="2" t="n">
        <v>95</v>
      </c>
      <c r="B97" s="2" t="inlineStr">
        <is>
          <t>03-17 17:24:54</t>
        </is>
      </c>
      <c r="C97" s="2" t="n">
        <v>724.5</v>
      </c>
      <c r="D97" s="2" t="n">
        <v>233.6</v>
      </c>
      <c r="E97" s="2" t="n">
        <v>30</v>
      </c>
      <c r="F97" s="2" t="n">
        <v>0</v>
      </c>
      <c r="G97" s="2" t="n">
        <v>60.8</v>
      </c>
      <c r="H97" s="2" t="n">
        <v>60.4</v>
      </c>
      <c r="I97" s="2" t="n">
        <v>39.6</v>
      </c>
    </row>
    <row r="98">
      <c r="A98" s="2" t="n">
        <v>96</v>
      </c>
      <c r="B98" s="2" t="inlineStr">
        <is>
          <t>03-17 17:25:04</t>
        </is>
      </c>
      <c r="C98" s="2" t="n">
        <v>1463</v>
      </c>
      <c r="D98" s="2" t="n">
        <v>214.4</v>
      </c>
      <c r="E98" s="2" t="n">
        <v>29</v>
      </c>
      <c r="F98" s="2" t="n">
        <v>0</v>
      </c>
      <c r="G98" s="2" t="n">
        <v>59.1</v>
      </c>
      <c r="H98" s="2" t="n">
        <v>60.3</v>
      </c>
      <c r="I98" s="2" t="n">
        <v>39.7</v>
      </c>
    </row>
    <row r="99">
      <c r="A99" s="2" t="n">
        <v>97</v>
      </c>
      <c r="B99" s="2" t="inlineStr">
        <is>
          <t>03-17 17:25:14</t>
        </is>
      </c>
      <c r="C99" s="2" t="n">
        <v>2250.9</v>
      </c>
      <c r="D99" s="2" t="n">
        <v>223.8</v>
      </c>
      <c r="E99" s="2" t="n">
        <v>30</v>
      </c>
      <c r="F99" s="2" t="n">
        <v>0</v>
      </c>
      <c r="G99" s="2" t="n">
        <v>58</v>
      </c>
      <c r="H99" s="2" t="n">
        <v>59.8</v>
      </c>
      <c r="I99" s="2" t="n">
        <v>40.2</v>
      </c>
    </row>
    <row r="100">
      <c r="A100" s="2" t="n">
        <v>98</v>
      </c>
      <c r="B100" s="2" t="inlineStr">
        <is>
          <t>03-17 17:25:24</t>
        </is>
      </c>
      <c r="C100" s="2" t="n">
        <v>1695.3</v>
      </c>
      <c r="D100" s="2" t="n">
        <v>237.8</v>
      </c>
      <c r="E100" s="2" t="n">
        <v>33</v>
      </c>
      <c r="F100" s="2" t="n">
        <v>0</v>
      </c>
      <c r="G100" s="2" t="n">
        <v>61.1</v>
      </c>
      <c r="H100" s="2" t="n">
        <v>59.6</v>
      </c>
      <c r="I100" s="2" t="n">
        <v>40.4</v>
      </c>
    </row>
    <row r="101">
      <c r="A101" s="2" t="n">
        <v>99</v>
      </c>
      <c r="B101" s="2" t="inlineStr">
        <is>
          <t>03-17 17:25:34</t>
        </is>
      </c>
      <c r="C101" s="2" t="n">
        <v>2506.3</v>
      </c>
      <c r="D101" s="2" t="n">
        <v>250.8</v>
      </c>
      <c r="E101" s="2" t="n">
        <v>33</v>
      </c>
      <c r="F101" s="2" t="n">
        <v>0</v>
      </c>
      <c r="G101" s="2" t="n">
        <v>62.1</v>
      </c>
      <c r="H101" s="2" t="n">
        <v>59.1</v>
      </c>
      <c r="I101" s="2" t="n">
        <v>40.9</v>
      </c>
    </row>
    <row r="102">
      <c r="A102" s="2" t="n">
        <v>100</v>
      </c>
      <c r="B102" s="2" t="inlineStr">
        <is>
          <t>03-17 17:25:44</t>
        </is>
      </c>
      <c r="C102" s="2" t="n">
        <v>955</v>
      </c>
      <c r="D102" s="2" t="n">
        <v>254.3</v>
      </c>
      <c r="E102" s="2" t="n">
        <v>32</v>
      </c>
      <c r="F102" s="2" t="n">
        <v>0</v>
      </c>
      <c r="G102" s="2" t="n">
        <v>58</v>
      </c>
      <c r="H102" s="2" t="n">
        <v>59.4</v>
      </c>
      <c r="I102" s="2" t="n">
        <v>40.6</v>
      </c>
    </row>
    <row r="103">
      <c r="A103" s="2" t="n">
        <v>101</v>
      </c>
      <c r="B103" s="2" t="inlineStr">
        <is>
          <t>03-17 17:25:54</t>
        </is>
      </c>
      <c r="C103" s="2" t="n">
        <v>2528.5</v>
      </c>
      <c r="D103" s="2" t="n">
        <v>251.4</v>
      </c>
      <c r="E103" s="2" t="n">
        <v>33</v>
      </c>
      <c r="F103" s="2" t="n">
        <v>0</v>
      </c>
      <c r="G103" s="2" t="n">
        <v>61.3</v>
      </c>
      <c r="H103" s="2" t="n">
        <v>59</v>
      </c>
      <c r="I103" s="2" t="n">
        <v>41</v>
      </c>
    </row>
    <row r="104">
      <c r="A104" s="2" t="n">
        <v>102</v>
      </c>
      <c r="B104" s="2" t="inlineStr">
        <is>
          <t>03-17 17:26:04</t>
        </is>
      </c>
      <c r="C104" s="2" t="n">
        <v>665.2</v>
      </c>
      <c r="D104" s="2" t="n">
        <v>266.3</v>
      </c>
      <c r="E104" s="2" t="n">
        <v>34</v>
      </c>
      <c r="F104" s="2" t="n">
        <v>0</v>
      </c>
      <c r="G104" s="2" t="n">
        <v>63.7</v>
      </c>
      <c r="H104" s="2" t="n">
        <v>59.2</v>
      </c>
      <c r="I104" s="2" t="n">
        <v>40.8</v>
      </c>
    </row>
    <row r="105">
      <c r="A105" s="2" t="n">
        <v>103</v>
      </c>
      <c r="B105" s="2" t="inlineStr">
        <is>
          <t>03-17 17:26:14</t>
        </is>
      </c>
      <c r="C105" s="2" t="n">
        <v>2504.5</v>
      </c>
      <c r="D105" s="2" t="n">
        <v>261.7</v>
      </c>
      <c r="E105" s="2" t="n">
        <v>34</v>
      </c>
      <c r="F105" s="2" t="n">
        <v>0</v>
      </c>
      <c r="G105" s="2" t="n">
        <v>63.5</v>
      </c>
      <c r="H105" s="2" t="n">
        <v>59.3</v>
      </c>
      <c r="I105" s="2" t="n">
        <v>40.7</v>
      </c>
    </row>
    <row r="106">
      <c r="A106" s="2" t="n">
        <v>104</v>
      </c>
      <c r="B106" s="2" t="inlineStr">
        <is>
          <t>03-17 17:26:24</t>
        </is>
      </c>
      <c r="C106" s="2" t="n">
        <v>1611.4</v>
      </c>
      <c r="D106" s="2" t="n">
        <v>247.8</v>
      </c>
      <c r="E106" s="2" t="n">
        <v>30</v>
      </c>
      <c r="F106" s="2" t="n">
        <v>0</v>
      </c>
      <c r="G106" s="2" t="n">
        <v>60.9</v>
      </c>
      <c r="H106" s="2" t="n">
        <v>59</v>
      </c>
      <c r="I106" s="2" t="n">
        <v>41</v>
      </c>
    </row>
    <row r="107">
      <c r="A107" s="2" t="n">
        <v>105</v>
      </c>
      <c r="B107" s="2" t="inlineStr">
        <is>
          <t>03-17 17:26:34</t>
        </is>
      </c>
      <c r="C107" s="2" t="n">
        <v>1475.9</v>
      </c>
      <c r="D107" s="2" t="n">
        <v>241.4</v>
      </c>
      <c r="E107" s="2" t="n">
        <v>32</v>
      </c>
      <c r="F107" s="2" t="n">
        <v>0</v>
      </c>
      <c r="G107" s="2" t="n">
        <v>59.5</v>
      </c>
      <c r="H107" s="2" t="n">
        <v>59.4</v>
      </c>
      <c r="I107" s="2" t="n">
        <v>40.6</v>
      </c>
    </row>
    <row r="108">
      <c r="A108" s="2" t="n">
        <v>106</v>
      </c>
      <c r="B108" s="2" t="inlineStr">
        <is>
          <t>03-17 17:26:44</t>
        </is>
      </c>
      <c r="C108" s="2" t="n">
        <v>1950.4</v>
      </c>
      <c r="D108" s="2" t="n">
        <v>266</v>
      </c>
      <c r="E108" s="2" t="n">
        <v>35</v>
      </c>
      <c r="F108" s="2" t="n">
        <v>0</v>
      </c>
      <c r="G108" s="2" t="n">
        <v>61.2</v>
      </c>
      <c r="H108" s="2" t="n">
        <v>59.4</v>
      </c>
      <c r="I108" s="2" t="n">
        <v>40.6</v>
      </c>
    </row>
    <row r="109">
      <c r="A109" s="2" t="n">
        <v>107</v>
      </c>
      <c r="B109" s="2" t="inlineStr">
        <is>
          <t>03-17 17:26:54</t>
        </is>
      </c>
      <c r="C109" s="2" t="n">
        <v>1452.8</v>
      </c>
      <c r="D109" s="2" t="n">
        <v>272.9</v>
      </c>
      <c r="E109" s="2" t="n">
        <v>35</v>
      </c>
      <c r="F109" s="2" t="n">
        <v>0</v>
      </c>
      <c r="G109" s="2" t="n">
        <v>59.1</v>
      </c>
      <c r="H109" s="2" t="n">
        <v>59</v>
      </c>
      <c r="I109" s="2" t="n">
        <v>41</v>
      </c>
    </row>
    <row r="110">
      <c r="A110" s="2" t="n">
        <v>108</v>
      </c>
      <c r="B110" s="2" t="inlineStr">
        <is>
          <t>03-17 17:27:04</t>
        </is>
      </c>
      <c r="C110" s="2" t="n">
        <v>1189.5</v>
      </c>
      <c r="D110" s="2" t="n">
        <v>259</v>
      </c>
      <c r="E110" s="2" t="n">
        <v>34</v>
      </c>
      <c r="F110" s="2" t="n">
        <v>0</v>
      </c>
      <c r="G110" s="2" t="n">
        <v>60.3</v>
      </c>
      <c r="H110" s="2" t="n">
        <v>58.9</v>
      </c>
      <c r="I110" s="2" t="n">
        <v>41.1</v>
      </c>
    </row>
    <row r="111">
      <c r="A111" s="2" t="n">
        <v>109</v>
      </c>
      <c r="B111" s="2" t="inlineStr">
        <is>
          <t>03-17 17:27:14</t>
        </is>
      </c>
      <c r="C111" s="2" t="n">
        <v>1765.2</v>
      </c>
      <c r="D111" s="2" t="n">
        <v>279.5</v>
      </c>
      <c r="E111" s="2" t="n">
        <v>39</v>
      </c>
      <c r="F111" s="2" t="n">
        <v>0</v>
      </c>
      <c r="G111" s="2" t="n">
        <v>67.5</v>
      </c>
      <c r="H111" s="2" t="n">
        <v>58.4</v>
      </c>
      <c r="I111" s="2" t="n">
        <v>41.6</v>
      </c>
    </row>
    <row r="112">
      <c r="A112" s="2" t="n">
        <v>110</v>
      </c>
      <c r="B112" s="2" t="inlineStr">
        <is>
          <t>03-17 17:27:24</t>
        </is>
      </c>
      <c r="C112" s="2" t="n">
        <v>2460.5</v>
      </c>
      <c r="D112" s="2" t="n">
        <v>285.8</v>
      </c>
      <c r="E112" s="2" t="n">
        <v>37</v>
      </c>
      <c r="F112" s="2" t="n">
        <v>0</v>
      </c>
      <c r="G112" s="2" t="n">
        <v>63.2</v>
      </c>
      <c r="H112" s="2" t="n">
        <v>58.2</v>
      </c>
      <c r="I112" s="2" t="n">
        <v>41.8</v>
      </c>
    </row>
    <row r="113">
      <c r="A113" s="2" t="n">
        <v>111</v>
      </c>
      <c r="B113" s="2" t="inlineStr">
        <is>
          <t>03-17 17:27:34</t>
        </is>
      </c>
      <c r="C113" s="2" t="n">
        <v>2050.3</v>
      </c>
      <c r="D113" s="2" t="n">
        <v>296.3</v>
      </c>
      <c r="E113" s="2" t="n">
        <v>38</v>
      </c>
      <c r="F113" s="2" t="n">
        <v>0</v>
      </c>
      <c r="G113" s="2" t="n">
        <v>65.2</v>
      </c>
      <c r="H113" s="2" t="n">
        <v>58.3</v>
      </c>
      <c r="I113" s="2" t="n">
        <v>41.7</v>
      </c>
    </row>
    <row r="114">
      <c r="A114" s="2" t="n">
        <v>112</v>
      </c>
      <c r="B114" s="2" t="inlineStr">
        <is>
          <t>03-17 17:27:44</t>
        </is>
      </c>
      <c r="C114" s="2" t="n">
        <v>811.7</v>
      </c>
      <c r="D114" s="2" t="n">
        <v>289.9</v>
      </c>
      <c r="E114" s="2" t="n">
        <v>36</v>
      </c>
      <c r="F114" s="2" t="n">
        <v>0</v>
      </c>
      <c r="G114" s="2" t="n">
        <v>60.9</v>
      </c>
      <c r="H114" s="2" t="n">
        <v>58.5</v>
      </c>
      <c r="I114" s="2" t="n">
        <v>41.5</v>
      </c>
    </row>
    <row r="115">
      <c r="A115" s="2" t="n">
        <v>113</v>
      </c>
      <c r="B115" s="2" t="inlineStr">
        <is>
          <t>03-17 17:27:54</t>
        </is>
      </c>
      <c r="C115" s="2" t="n">
        <v>1837.4</v>
      </c>
      <c r="D115" s="2" t="n">
        <v>289.8</v>
      </c>
      <c r="E115" s="2" t="n">
        <v>39</v>
      </c>
      <c r="F115" s="2" t="n">
        <v>0</v>
      </c>
      <c r="G115" s="2" t="n">
        <v>64.2</v>
      </c>
      <c r="H115" s="2" t="n">
        <v>58.5</v>
      </c>
      <c r="I115" s="2" t="n">
        <v>41.5</v>
      </c>
    </row>
    <row r="116">
      <c r="A116" s="2" t="n">
        <v>114</v>
      </c>
      <c r="B116" s="2" t="inlineStr">
        <is>
          <t>03-17 17:28:04</t>
        </is>
      </c>
      <c r="C116" s="2" t="n">
        <v>1306.1</v>
      </c>
      <c r="D116" s="2" t="n">
        <v>283.4</v>
      </c>
      <c r="E116" s="2" t="n">
        <v>42</v>
      </c>
      <c r="F116" s="2" t="n">
        <v>0</v>
      </c>
      <c r="G116" s="2" t="n">
        <v>64.5</v>
      </c>
      <c r="H116" s="2" t="n">
        <v>58.5</v>
      </c>
      <c r="I116" s="2" t="n">
        <v>41.5</v>
      </c>
    </row>
    <row r="117">
      <c r="A117" s="2" t="n">
        <v>115</v>
      </c>
      <c r="B117" s="2" t="inlineStr">
        <is>
          <t>03-17 17:28:14</t>
        </is>
      </c>
      <c r="C117" s="2" t="n">
        <v>1774.4</v>
      </c>
      <c r="D117" s="2" t="n">
        <v>296.2</v>
      </c>
      <c r="E117" s="2" t="n">
        <v>45</v>
      </c>
      <c r="F117" s="2" t="n">
        <v>0</v>
      </c>
      <c r="G117" s="2" t="n">
        <v>63.1</v>
      </c>
      <c r="H117" s="2" t="n">
        <v>58.5</v>
      </c>
      <c r="I117" s="2" t="n">
        <v>41.5</v>
      </c>
    </row>
    <row r="118">
      <c r="A118" s="2" t="n">
        <v>116</v>
      </c>
      <c r="B118" s="2" t="inlineStr">
        <is>
          <t>03-17 17:28:24</t>
        </is>
      </c>
      <c r="C118" s="2" t="n">
        <v>495.5</v>
      </c>
      <c r="D118" s="2" t="n">
        <v>327.9</v>
      </c>
      <c r="E118" s="2" t="n">
        <v>42</v>
      </c>
      <c r="F118" s="2" t="n">
        <v>0</v>
      </c>
      <c r="G118" s="2" t="n">
        <v>58.5</v>
      </c>
      <c r="H118" s="2" t="n">
        <v>58.6</v>
      </c>
      <c r="I118" s="2" t="n">
        <v>41.4</v>
      </c>
    </row>
    <row r="119">
      <c r="A119" s="2" t="n">
        <v>117</v>
      </c>
      <c r="B119" s="2" t="inlineStr">
        <is>
          <t>03-17 17:28:34</t>
        </is>
      </c>
      <c r="C119" s="2" t="n">
        <v>1789.6</v>
      </c>
      <c r="D119" s="2" t="n">
        <v>326.5</v>
      </c>
      <c r="E119" s="2" t="n">
        <v>42</v>
      </c>
      <c r="F119" s="2" t="n">
        <v>0</v>
      </c>
      <c r="G119" s="2" t="n">
        <v>57.1</v>
      </c>
      <c r="H119" s="2" t="n">
        <v>58.5</v>
      </c>
      <c r="I119" s="2" t="n">
        <v>41.5</v>
      </c>
    </row>
    <row r="120">
      <c r="A120" s="2" t="n">
        <v>118</v>
      </c>
      <c r="B120" s="2" t="inlineStr">
        <is>
          <t>03-17 17:28:44</t>
        </is>
      </c>
      <c r="C120" s="2" t="n">
        <v>1366.3</v>
      </c>
      <c r="D120" s="2" t="n">
        <v>314.7</v>
      </c>
      <c r="E120" s="2" t="n">
        <v>42</v>
      </c>
      <c r="F120" s="2" t="n">
        <v>0</v>
      </c>
      <c r="G120" s="2" t="n">
        <v>56.2</v>
      </c>
      <c r="H120" s="2" t="n">
        <v>58.8</v>
      </c>
      <c r="I120" s="2" t="n">
        <v>41.2</v>
      </c>
    </row>
    <row r="121">
      <c r="A121" s="2" t="n">
        <v>119</v>
      </c>
      <c r="B121" s="2" t="inlineStr">
        <is>
          <t>03-17 17:28:54</t>
        </is>
      </c>
      <c r="C121" s="2" t="n">
        <v>814.4</v>
      </c>
      <c r="D121" s="2" t="n">
        <v>300.7</v>
      </c>
      <c r="E121" s="2" t="n">
        <v>35</v>
      </c>
      <c r="F121" s="2" t="n">
        <v>0</v>
      </c>
      <c r="G121" s="2" t="n">
        <v>52</v>
      </c>
      <c r="H121" s="2" t="n">
        <v>59.1</v>
      </c>
      <c r="I121" s="2" t="n">
        <v>40.9</v>
      </c>
    </row>
    <row r="122">
      <c r="A122" s="2" t="n">
        <v>120</v>
      </c>
      <c r="B122" s="2" t="inlineStr">
        <is>
          <t>03-17 17:29:04</t>
        </is>
      </c>
      <c r="C122" s="2" t="n">
        <v>1392.9</v>
      </c>
      <c r="D122" s="2" t="n">
        <v>244.3</v>
      </c>
      <c r="E122" s="2" t="n">
        <v>31</v>
      </c>
      <c r="F122" s="2" t="n">
        <v>0</v>
      </c>
      <c r="G122" s="2" t="n">
        <v>45.4</v>
      </c>
      <c r="H122" s="2" t="n">
        <v>59.3</v>
      </c>
      <c r="I122" s="2" t="n">
        <v>40.7</v>
      </c>
    </row>
    <row r="123">
      <c r="A123" s="2" t="n">
        <v>121</v>
      </c>
      <c r="B123" s="2" t="inlineStr">
        <is>
          <t>03-17 17:29:14</t>
        </is>
      </c>
      <c r="C123" s="2" t="n">
        <v>1068</v>
      </c>
      <c r="D123" s="2" t="n">
        <v>249.2</v>
      </c>
      <c r="E123" s="2" t="n">
        <v>31</v>
      </c>
      <c r="F123" s="2" t="n">
        <v>0</v>
      </c>
      <c r="G123" s="2" t="n">
        <v>46.9</v>
      </c>
      <c r="H123" s="2" t="n">
        <v>59.5</v>
      </c>
      <c r="I123" s="2" t="n">
        <v>40.5</v>
      </c>
    </row>
    <row r="124">
      <c r="A124" s="2" t="n">
        <v>122</v>
      </c>
      <c r="B124" s="2" t="inlineStr">
        <is>
          <t>03-17 17:29:24</t>
        </is>
      </c>
      <c r="C124" s="2" t="n">
        <v>1033</v>
      </c>
      <c r="D124" s="2" t="n">
        <v>231.8</v>
      </c>
      <c r="E124" s="2" t="n">
        <v>31</v>
      </c>
      <c r="F124" s="2" t="n">
        <v>0</v>
      </c>
      <c r="G124" s="2" t="n">
        <v>43.1</v>
      </c>
      <c r="H124" s="2" t="n">
        <v>59.7</v>
      </c>
      <c r="I124" s="2" t="n">
        <v>40.3</v>
      </c>
    </row>
    <row r="125">
      <c r="A125" s="2" t="n">
        <v>123</v>
      </c>
      <c r="B125" s="2" t="inlineStr">
        <is>
          <t>03-17 17:29:34</t>
        </is>
      </c>
      <c r="C125" s="2" t="n">
        <v>867.2</v>
      </c>
      <c r="D125" s="2" t="n">
        <v>230.5</v>
      </c>
      <c r="E125" s="2" t="n">
        <v>30</v>
      </c>
      <c r="F125" s="2" t="n">
        <v>0</v>
      </c>
      <c r="G125" s="2" t="n">
        <v>43.7</v>
      </c>
      <c r="H125" s="2" t="n">
        <v>59.8</v>
      </c>
      <c r="I125" s="2" t="n">
        <v>40.2</v>
      </c>
    </row>
    <row r="126">
      <c r="A126" s="2" t="n">
        <v>124</v>
      </c>
      <c r="B126" s="2" t="inlineStr">
        <is>
          <t>03-17 17:29:44</t>
        </is>
      </c>
      <c r="C126" s="2" t="n">
        <v>1128.2</v>
      </c>
      <c r="D126" s="2" t="n">
        <v>229.3</v>
      </c>
      <c r="E126" s="2" t="n">
        <v>28</v>
      </c>
      <c r="F126" s="2" t="n">
        <v>0</v>
      </c>
      <c r="G126" s="2" t="n">
        <v>40.9</v>
      </c>
      <c r="H126" s="2" t="n">
        <v>60.1</v>
      </c>
      <c r="I126" s="2" t="n">
        <v>39.9</v>
      </c>
    </row>
    <row r="127">
      <c r="A127" s="2" t="n">
        <v>125</v>
      </c>
      <c r="B127" s="2" t="inlineStr">
        <is>
          <t>03-17 17:29:54</t>
        </is>
      </c>
      <c r="C127" s="2" t="n">
        <v>964.5</v>
      </c>
      <c r="D127" s="2" t="n">
        <v>229.5</v>
      </c>
      <c r="E127" s="2" t="n">
        <v>32</v>
      </c>
      <c r="F127" s="2" t="n">
        <v>0</v>
      </c>
      <c r="G127" s="2" t="n">
        <v>42.8</v>
      </c>
      <c r="H127" s="2" t="n">
        <v>60.2</v>
      </c>
      <c r="I127" s="2" t="n">
        <v>39.8</v>
      </c>
    </row>
    <row r="128">
      <c r="A128" s="2" t="n">
        <v>126</v>
      </c>
      <c r="B128" s="2" t="inlineStr">
        <is>
          <t>03-17 17:30:04</t>
        </is>
      </c>
      <c r="C128" s="2" t="n">
        <v>1711.7</v>
      </c>
      <c r="D128" s="2" t="n">
        <v>260.9</v>
      </c>
      <c r="E128" s="2" t="n">
        <v>37</v>
      </c>
      <c r="F128" s="2" t="n">
        <v>0</v>
      </c>
      <c r="G128" s="2" t="n">
        <v>43.5</v>
      </c>
      <c r="H128" s="2" t="n">
        <v>60.4</v>
      </c>
      <c r="I128" s="2" t="n">
        <v>39.6</v>
      </c>
    </row>
    <row r="129">
      <c r="A129" s="2" t="n">
        <v>127</v>
      </c>
      <c r="B129" s="2" t="inlineStr">
        <is>
          <t>03-17 17:30:14</t>
        </is>
      </c>
      <c r="C129" s="2" t="n">
        <v>442.5</v>
      </c>
      <c r="D129" s="2" t="n">
        <v>269</v>
      </c>
      <c r="E129" s="2" t="n">
        <v>34</v>
      </c>
      <c r="F129" s="2" t="n">
        <v>0</v>
      </c>
      <c r="G129" s="2" t="n">
        <v>40.3</v>
      </c>
      <c r="H129" s="2" t="n">
        <v>60.5</v>
      </c>
      <c r="I129" s="2" t="n">
        <v>39.5</v>
      </c>
    </row>
    <row r="130">
      <c r="A130" s="2" t="n">
        <v>128</v>
      </c>
      <c r="B130" s="2" t="inlineStr">
        <is>
          <t>03-17 17:30:24</t>
        </is>
      </c>
      <c r="C130" s="2" t="n">
        <v>1417.8</v>
      </c>
      <c r="D130" s="2" t="n">
        <v>273.6</v>
      </c>
      <c r="E130" s="2" t="n">
        <v>36</v>
      </c>
      <c r="F130" s="2" t="n">
        <v>0</v>
      </c>
      <c r="G130" s="2" t="n">
        <v>41.9</v>
      </c>
      <c r="H130" s="2" t="n">
        <v>60.7</v>
      </c>
      <c r="I130" s="2" t="n">
        <v>39.3</v>
      </c>
    </row>
    <row r="131">
      <c r="A131" s="2" t="n">
        <v>129</v>
      </c>
      <c r="B131" s="2" t="inlineStr">
        <is>
          <t>03-17 17:30:34</t>
        </is>
      </c>
      <c r="C131" s="2" t="n">
        <v>561.1</v>
      </c>
      <c r="D131" s="2" t="n">
        <v>286.1</v>
      </c>
      <c r="E131" s="2" t="n">
        <v>39</v>
      </c>
      <c r="F131" s="2" t="n">
        <v>0</v>
      </c>
      <c r="G131" s="2" t="n">
        <v>41.1</v>
      </c>
      <c r="H131" s="2" t="n">
        <v>60.7</v>
      </c>
      <c r="I131" s="2" t="n">
        <v>39.3</v>
      </c>
    </row>
    <row r="132">
      <c r="A132" s="2" t="n">
        <v>130</v>
      </c>
      <c r="B132" s="2" t="inlineStr">
        <is>
          <t>03-17 17:30:44</t>
        </is>
      </c>
      <c r="C132" s="2" t="n">
        <v>1218.7</v>
      </c>
      <c r="D132" s="2" t="n">
        <v>296.6</v>
      </c>
      <c r="E132" s="2" t="n">
        <v>38</v>
      </c>
      <c r="F132" s="2" t="n">
        <v>0</v>
      </c>
      <c r="G132" s="2" t="n">
        <v>36.5</v>
      </c>
      <c r="H132" s="2" t="n">
        <v>60.9</v>
      </c>
      <c r="I132" s="2" t="n">
        <v>39.1</v>
      </c>
    </row>
    <row r="133">
      <c r="A133" s="2" t="n">
        <v>131</v>
      </c>
      <c r="B133" s="2" t="inlineStr">
        <is>
          <t>03-17 17:30:54</t>
        </is>
      </c>
      <c r="C133" s="2" t="n">
        <v>617.1</v>
      </c>
      <c r="D133" s="2" t="n">
        <v>321.4</v>
      </c>
      <c r="E133" s="2" t="n">
        <v>43</v>
      </c>
      <c r="F133" s="2" t="n">
        <v>0</v>
      </c>
      <c r="G133" s="2" t="n">
        <v>40.4</v>
      </c>
      <c r="H133" s="2" t="n">
        <v>60.9</v>
      </c>
      <c r="I133" s="2" t="n">
        <v>39.1</v>
      </c>
    </row>
    <row r="134">
      <c r="A134" s="2" t="n">
        <v>132</v>
      </c>
      <c r="B134" s="2" t="inlineStr">
        <is>
          <t>03-17 17:31:04</t>
        </is>
      </c>
      <c r="C134" s="2" t="n">
        <v>484.4</v>
      </c>
      <c r="D134" s="2" t="n">
        <v>315.2</v>
      </c>
      <c r="E134" s="2" t="n">
        <v>39</v>
      </c>
      <c r="F134" s="2" t="n">
        <v>0</v>
      </c>
      <c r="G134" s="2" t="n">
        <v>39.1</v>
      </c>
      <c r="H134" s="2" t="n">
        <v>60.9</v>
      </c>
      <c r="I134" s="2" t="n">
        <v>39.1</v>
      </c>
    </row>
    <row r="135">
      <c r="A135" s="2" t="n">
        <v>133</v>
      </c>
      <c r="B135" s="2" t="inlineStr">
        <is>
          <t>03-17 17:31:14</t>
        </is>
      </c>
      <c r="C135" s="2" t="n">
        <v>2225</v>
      </c>
      <c r="D135" s="2" t="n">
        <v>294</v>
      </c>
      <c r="E135" s="2" t="n">
        <v>39</v>
      </c>
      <c r="F135" s="2" t="n">
        <v>0</v>
      </c>
      <c r="G135" s="2" t="n">
        <v>39.3</v>
      </c>
      <c r="H135" s="2" t="n">
        <v>61.3</v>
      </c>
      <c r="I135" s="2" t="n">
        <v>38.7</v>
      </c>
    </row>
    <row r="136">
      <c r="A136" s="2" t="n">
        <v>134</v>
      </c>
      <c r="B136" s="2" t="inlineStr">
        <is>
          <t>03-17 17:31:24</t>
        </is>
      </c>
      <c r="C136" s="2" t="n">
        <v>970.6</v>
      </c>
      <c r="D136" s="2" t="n">
        <v>310.4</v>
      </c>
      <c r="E136" s="2" t="n">
        <v>38</v>
      </c>
      <c r="F136" s="2" t="n">
        <v>1</v>
      </c>
      <c r="G136" s="2" t="n">
        <v>39.8</v>
      </c>
      <c r="H136" s="2" t="n">
        <v>61.6</v>
      </c>
      <c r="I136" s="2" t="n">
        <v>38.6</v>
      </c>
    </row>
    <row r="137">
      <c r="A137" s="2" t="n">
        <v>135</v>
      </c>
      <c r="B137" s="2" t="inlineStr">
        <is>
          <t>03-17 17:31:34</t>
        </is>
      </c>
      <c r="C137" s="2" t="n">
        <v>1346.9</v>
      </c>
      <c r="D137" s="2" t="n">
        <v>307</v>
      </c>
      <c r="E137" s="2" t="n">
        <v>38</v>
      </c>
      <c r="F137" s="2" t="n">
        <v>0</v>
      </c>
      <c r="G137" s="2" t="n">
        <v>40.9</v>
      </c>
      <c r="H137" s="2" t="n">
        <v>61.7</v>
      </c>
      <c r="I137" s="2" t="n">
        <v>38.3</v>
      </c>
    </row>
    <row r="138">
      <c r="A138" s="2" t="n">
        <v>136</v>
      </c>
      <c r="B138" s="2" t="inlineStr">
        <is>
          <t>03-17 17:31:44</t>
        </is>
      </c>
      <c r="C138" s="2" t="n">
        <v>338.5</v>
      </c>
      <c r="D138" s="2" t="n">
        <v>287.2</v>
      </c>
      <c r="E138" s="2" t="n">
        <v>34</v>
      </c>
      <c r="F138" s="2" t="n">
        <v>0</v>
      </c>
      <c r="G138" s="2" t="n">
        <v>39.9</v>
      </c>
      <c r="H138" s="2" t="n">
        <v>61.8</v>
      </c>
      <c r="I138" s="2" t="n">
        <v>38.2</v>
      </c>
    </row>
    <row r="139">
      <c r="A139" s="2" t="n">
        <v>137</v>
      </c>
      <c r="B139" s="2" t="inlineStr">
        <is>
          <t>03-17 17:31:54</t>
        </is>
      </c>
      <c r="C139" s="2" t="n">
        <v>1328.4</v>
      </c>
      <c r="D139" s="2" t="n">
        <v>262.2</v>
      </c>
      <c r="E139" s="2" t="n">
        <v>34</v>
      </c>
      <c r="F139" s="2" t="n">
        <v>0</v>
      </c>
      <c r="G139" s="2" t="n">
        <v>37.3</v>
      </c>
      <c r="H139" s="2" t="n">
        <v>62</v>
      </c>
      <c r="I139" s="2" t="n">
        <v>38</v>
      </c>
    </row>
    <row r="140">
      <c r="A140" s="2" t="n">
        <v>138</v>
      </c>
      <c r="B140" s="2" t="inlineStr">
        <is>
          <t>03-17 17:32:04</t>
        </is>
      </c>
      <c r="C140" s="2" t="n">
        <v>566.8</v>
      </c>
      <c r="D140" s="2" t="n">
        <v>256</v>
      </c>
      <c r="E140" s="2" t="n">
        <v>32</v>
      </c>
      <c r="F140" s="2" t="n">
        <v>1</v>
      </c>
      <c r="G140" s="2" t="n">
        <v>37.7</v>
      </c>
      <c r="H140" s="2" t="n">
        <v>62.1</v>
      </c>
      <c r="I140" s="2" t="n">
        <v>37.9</v>
      </c>
    </row>
    <row r="141">
      <c r="A141" s="2" t="n">
        <v>139</v>
      </c>
      <c r="B141" s="2" t="inlineStr">
        <is>
          <t>03-17 17:32:14</t>
        </is>
      </c>
      <c r="C141" s="2" t="n">
        <v>717.6</v>
      </c>
      <c r="D141" s="2" t="n">
        <v>269</v>
      </c>
      <c r="E141" s="2" t="n">
        <v>35</v>
      </c>
      <c r="F141" s="2" t="n">
        <v>0</v>
      </c>
      <c r="G141" s="2" t="n">
        <v>39.4</v>
      </c>
      <c r="H141" s="2" t="n">
        <v>62.2</v>
      </c>
      <c r="I141" s="2" t="n">
        <v>37.8</v>
      </c>
    </row>
    <row r="142">
      <c r="A142" s="2" t="n">
        <v>140</v>
      </c>
      <c r="B142" s="2" t="inlineStr">
        <is>
          <t>03-17 17:32:24</t>
        </is>
      </c>
      <c r="C142" s="2" t="n">
        <v>1793.9</v>
      </c>
      <c r="D142" s="2" t="n">
        <v>268</v>
      </c>
      <c r="E142" s="2" t="n">
        <v>36</v>
      </c>
      <c r="F142" s="2" t="n">
        <v>0</v>
      </c>
      <c r="G142" s="2" t="n">
        <v>41.5</v>
      </c>
      <c r="H142" s="2" t="n">
        <v>62.4</v>
      </c>
      <c r="I142" s="2" t="n">
        <v>37.6</v>
      </c>
    </row>
    <row r="143">
      <c r="A143" s="2" t="n">
        <v>141</v>
      </c>
      <c r="B143" s="2" t="inlineStr">
        <is>
          <t>03-17 17:32:34</t>
        </is>
      </c>
      <c r="C143" s="2" t="n">
        <v>2212.9</v>
      </c>
      <c r="D143" s="2" t="n">
        <v>265</v>
      </c>
      <c r="E143" s="2" t="n">
        <v>34</v>
      </c>
      <c r="F143" s="2" t="n">
        <v>0</v>
      </c>
      <c r="G143" s="2" t="n">
        <v>41</v>
      </c>
      <c r="H143" s="2" t="n">
        <v>62.8</v>
      </c>
      <c r="I143" s="2" t="n">
        <v>37.2</v>
      </c>
    </row>
    <row r="144">
      <c r="A144" s="2" t="n">
        <v>142</v>
      </c>
      <c r="B144" s="2" t="inlineStr">
        <is>
          <t>03-17 17:32:44</t>
        </is>
      </c>
      <c r="C144" s="2" t="n">
        <v>256.4</v>
      </c>
      <c r="D144" s="2" t="n">
        <v>265.6</v>
      </c>
      <c r="E144" s="2" t="n">
        <v>34</v>
      </c>
      <c r="F144" s="2" t="n">
        <v>0</v>
      </c>
      <c r="G144" s="2" t="n">
        <v>43.1</v>
      </c>
      <c r="H144" s="2" t="n">
        <v>62.7</v>
      </c>
      <c r="I144" s="2" t="n">
        <v>37.3</v>
      </c>
    </row>
    <row r="145">
      <c r="A145" s="2" t="n">
        <v>143</v>
      </c>
      <c r="B145" s="2" t="inlineStr">
        <is>
          <t>03-17 17:32:54</t>
        </is>
      </c>
      <c r="C145" s="2" t="n">
        <v>1202.1</v>
      </c>
      <c r="D145" s="2" t="n">
        <v>261.9</v>
      </c>
      <c r="E145" s="2" t="n">
        <v>35</v>
      </c>
      <c r="F145" s="2" t="n">
        <v>0</v>
      </c>
      <c r="G145" s="2" t="n">
        <v>44.9</v>
      </c>
      <c r="H145" s="2" t="n">
        <v>62.8</v>
      </c>
      <c r="I145" s="2" t="n">
        <v>37.2</v>
      </c>
    </row>
    <row r="146">
      <c r="A146" s="2" t="n">
        <v>144</v>
      </c>
      <c r="B146" s="2" t="inlineStr">
        <is>
          <t>03-17 17:33:04</t>
        </is>
      </c>
      <c r="C146" s="2" t="n">
        <v>1133.3</v>
      </c>
      <c r="D146" s="2" t="n">
        <v>262.6</v>
      </c>
      <c r="E146" s="2" t="n">
        <v>34</v>
      </c>
      <c r="F146" s="2" t="n">
        <v>0</v>
      </c>
      <c r="G146" s="2" t="n">
        <v>44.7</v>
      </c>
      <c r="H146" s="2" t="n">
        <v>63</v>
      </c>
      <c r="I146" s="2" t="n">
        <v>37</v>
      </c>
    </row>
    <row r="147">
      <c r="A147" s="2" t="n">
        <v>145</v>
      </c>
      <c r="B147" s="2" t="inlineStr">
        <is>
          <t>03-17 17:33:14</t>
        </is>
      </c>
      <c r="C147" s="2" t="n">
        <v>986.5</v>
      </c>
      <c r="D147" s="2" t="n">
        <v>266.2</v>
      </c>
      <c r="E147" s="2" t="n">
        <v>35</v>
      </c>
      <c r="F147" s="2" t="n">
        <v>0</v>
      </c>
      <c r="G147" s="2" t="n">
        <v>42.6</v>
      </c>
      <c r="H147" s="2" t="n">
        <v>63</v>
      </c>
      <c r="I147" s="2" t="n">
        <v>37</v>
      </c>
    </row>
    <row r="148">
      <c r="A148" s="2" t="n">
        <v>146</v>
      </c>
      <c r="B148" s="2" t="inlineStr">
        <is>
          <t>03-17 17:33:24</t>
        </is>
      </c>
      <c r="C148" s="2" t="n">
        <v>1115.5</v>
      </c>
      <c r="D148" s="2" t="n">
        <v>271.3</v>
      </c>
      <c r="E148" s="2" t="n">
        <v>34</v>
      </c>
      <c r="F148" s="2" t="n">
        <v>0</v>
      </c>
      <c r="G148" s="2" t="n">
        <v>41.3</v>
      </c>
      <c r="H148" s="2" t="n">
        <v>63.1</v>
      </c>
      <c r="I148" s="2" t="n">
        <v>36.9</v>
      </c>
    </row>
    <row r="149">
      <c r="A149" s="2" t="n">
        <v>147</v>
      </c>
      <c r="B149" s="2" t="inlineStr">
        <is>
          <t>03-17 17:33:34</t>
        </is>
      </c>
      <c r="C149" s="2" t="n">
        <v>945.8</v>
      </c>
      <c r="D149" s="2" t="n">
        <v>268</v>
      </c>
      <c r="E149" s="2" t="n">
        <v>33</v>
      </c>
      <c r="F149" s="2" t="n">
        <v>0</v>
      </c>
      <c r="G149" s="2" t="n">
        <v>44.5</v>
      </c>
      <c r="H149" s="2" t="n">
        <v>63.2</v>
      </c>
      <c r="I149" s="2" t="n">
        <v>36.8</v>
      </c>
    </row>
    <row r="150">
      <c r="A150" s="2" t="n">
        <v>148</v>
      </c>
      <c r="B150" s="2" t="inlineStr">
        <is>
          <t>03-17 17:33:44</t>
        </is>
      </c>
      <c r="C150" s="2" t="n">
        <v>1523.6</v>
      </c>
      <c r="D150" s="2" t="n">
        <v>276.1</v>
      </c>
      <c r="E150" s="2" t="n">
        <v>35</v>
      </c>
      <c r="F150" s="2" t="n">
        <v>1</v>
      </c>
      <c r="G150" s="2" t="n">
        <v>40.3</v>
      </c>
      <c r="H150" s="2" t="n">
        <v>63.3</v>
      </c>
      <c r="I150" s="2" t="n">
        <v>36.6</v>
      </c>
    </row>
    <row r="151">
      <c r="A151" s="2" t="n">
        <v>149</v>
      </c>
      <c r="B151" s="2" t="inlineStr">
        <is>
          <t>03-17 17:33:54</t>
        </is>
      </c>
      <c r="C151" s="2" t="n">
        <v>905.6</v>
      </c>
      <c r="D151" s="2" t="n">
        <v>294.7</v>
      </c>
      <c r="E151" s="2" t="n">
        <v>40</v>
      </c>
      <c r="F151" s="2" t="n">
        <v>0</v>
      </c>
      <c r="G151" s="2" t="n">
        <v>41.9</v>
      </c>
      <c r="H151" s="2" t="n">
        <v>63.3</v>
      </c>
      <c r="I151" s="2" t="n">
        <v>36.7</v>
      </c>
    </row>
    <row r="152">
      <c r="A152" s="2" t="n">
        <v>150</v>
      </c>
      <c r="B152" s="2" t="inlineStr">
        <is>
          <t>03-17 17:34:04</t>
        </is>
      </c>
      <c r="C152" s="2" t="n">
        <v>1623.4</v>
      </c>
      <c r="D152" s="2" t="n">
        <v>316.4</v>
      </c>
      <c r="E152" s="2" t="n">
        <v>41</v>
      </c>
      <c r="F152" s="2" t="n">
        <v>0</v>
      </c>
      <c r="G152" s="2" t="n">
        <v>44.1</v>
      </c>
      <c r="H152" s="2" t="n">
        <v>63.5</v>
      </c>
      <c r="I152" s="2" t="n">
        <v>36.5</v>
      </c>
    </row>
    <row r="153">
      <c r="A153" s="2" t="n">
        <v>151</v>
      </c>
      <c r="B153" s="2" t="inlineStr">
        <is>
          <t>03-17 17:34:14</t>
        </is>
      </c>
      <c r="C153" s="2" t="n">
        <v>992.4</v>
      </c>
      <c r="D153" s="2" t="n">
        <v>308.1</v>
      </c>
      <c r="E153" s="2" t="n">
        <v>39</v>
      </c>
      <c r="F153" s="2" t="n">
        <v>1</v>
      </c>
      <c r="G153" s="2" t="n">
        <v>43.7</v>
      </c>
      <c r="H153" s="2" t="n">
        <v>63.7</v>
      </c>
      <c r="I153" s="2" t="n">
        <v>36.4</v>
      </c>
    </row>
    <row r="154">
      <c r="A154" s="2" t="n">
        <v>152</v>
      </c>
      <c r="B154" s="2" t="inlineStr">
        <is>
          <t>03-17 17:34:24</t>
        </is>
      </c>
      <c r="C154" s="2" t="n">
        <v>888.3</v>
      </c>
      <c r="D154" s="2" t="n">
        <v>314.6</v>
      </c>
      <c r="E154" s="2" t="n">
        <v>41</v>
      </c>
      <c r="F154" s="2" t="n">
        <v>0</v>
      </c>
      <c r="G154" s="2" t="n">
        <v>45.2</v>
      </c>
      <c r="H154" s="2" t="n">
        <v>63.7</v>
      </c>
      <c r="I154" s="2" t="n">
        <v>36.3</v>
      </c>
    </row>
    <row r="155">
      <c r="A155" s="2" t="n">
        <v>153</v>
      </c>
      <c r="B155" s="2" t="inlineStr">
        <is>
          <t>03-17 17:34:34</t>
        </is>
      </c>
      <c r="C155" s="2" t="n">
        <v>1299.1</v>
      </c>
      <c r="D155" s="2" t="n">
        <v>320.5</v>
      </c>
      <c r="E155" s="2" t="n">
        <v>43</v>
      </c>
      <c r="F155" s="2" t="n">
        <v>0</v>
      </c>
      <c r="G155" s="2" t="n">
        <v>46.3</v>
      </c>
      <c r="H155" s="2" t="n">
        <v>63.6</v>
      </c>
      <c r="I155" s="2" t="n">
        <v>36.4</v>
      </c>
    </row>
    <row r="156">
      <c r="A156" s="2" t="n">
        <v>154</v>
      </c>
      <c r="B156" s="2" t="inlineStr">
        <is>
          <t>03-17 17:34:44</t>
        </is>
      </c>
      <c r="C156" s="2" t="n">
        <v>2154.9</v>
      </c>
      <c r="D156" s="2" t="n">
        <v>325.6</v>
      </c>
      <c r="E156" s="2" t="n">
        <v>42</v>
      </c>
      <c r="F156" s="2" t="n">
        <v>0</v>
      </c>
      <c r="G156" s="2" t="n">
        <v>47</v>
      </c>
      <c r="H156" s="2" t="n">
        <v>63.9</v>
      </c>
      <c r="I156" s="2" t="n">
        <v>36.1</v>
      </c>
    </row>
    <row r="157">
      <c r="A157" s="2" t="n">
        <v>155</v>
      </c>
      <c r="B157" s="2" t="inlineStr">
        <is>
          <t>03-17 17:34:54</t>
        </is>
      </c>
      <c r="C157" s="2" t="n">
        <v>604.6</v>
      </c>
      <c r="D157" s="2" t="n">
        <v>305.4</v>
      </c>
      <c r="E157" s="2" t="n">
        <v>42</v>
      </c>
      <c r="F157" s="2" t="n">
        <v>0</v>
      </c>
      <c r="G157" s="2" t="n">
        <v>48.1</v>
      </c>
      <c r="H157" s="2" t="n">
        <v>64</v>
      </c>
      <c r="I157" s="2" t="n">
        <v>36</v>
      </c>
    </row>
    <row r="158">
      <c r="A158" s="2" t="n">
        <v>156</v>
      </c>
      <c r="B158" s="2" t="inlineStr">
        <is>
          <t>03-17 17:35:04</t>
        </is>
      </c>
      <c r="C158" s="2" t="n">
        <v>1333</v>
      </c>
      <c r="D158" s="2" t="n">
        <v>326.4</v>
      </c>
      <c r="E158" s="2" t="n">
        <v>42</v>
      </c>
      <c r="F158" s="2" t="n">
        <v>0</v>
      </c>
      <c r="G158" s="2" t="n">
        <v>49.5</v>
      </c>
      <c r="H158" s="2" t="n">
        <v>64</v>
      </c>
      <c r="I158" s="2" t="n">
        <v>36</v>
      </c>
    </row>
    <row r="159">
      <c r="A159" s="2" t="n">
        <v>157</v>
      </c>
      <c r="B159" s="2" t="inlineStr">
        <is>
          <t>03-17 17:35:14</t>
        </is>
      </c>
      <c r="C159" s="2" t="n">
        <v>1285.5</v>
      </c>
      <c r="D159" s="2" t="n">
        <v>342.3</v>
      </c>
      <c r="E159" s="2" t="n">
        <v>44</v>
      </c>
      <c r="F159" s="2" t="n">
        <v>0</v>
      </c>
      <c r="G159" s="2" t="n">
        <v>49.4</v>
      </c>
      <c r="H159" s="2" t="n">
        <v>64</v>
      </c>
      <c r="I159" s="2" t="n">
        <v>36</v>
      </c>
    </row>
    <row r="160">
      <c r="A160" s="2" t="n">
        <v>158</v>
      </c>
      <c r="B160" s="2" t="inlineStr">
        <is>
          <t>03-17 17:35:24</t>
        </is>
      </c>
      <c r="C160" s="2" t="n">
        <v>1417.7</v>
      </c>
      <c r="D160" s="2" t="n">
        <v>335</v>
      </c>
      <c r="E160" s="2" t="n">
        <v>41</v>
      </c>
      <c r="F160" s="2" t="n">
        <v>1</v>
      </c>
      <c r="G160" s="2" t="n">
        <v>49</v>
      </c>
      <c r="H160" s="2" t="n">
        <v>64.09999999999999</v>
      </c>
      <c r="I160" s="2" t="n">
        <v>35.8</v>
      </c>
    </row>
    <row r="161">
      <c r="A161" s="2" t="n">
        <v>159</v>
      </c>
      <c r="B161" s="2" t="inlineStr">
        <is>
          <t>03-17 17:35:34</t>
        </is>
      </c>
      <c r="C161" s="2" t="n">
        <v>1719.8</v>
      </c>
      <c r="D161" s="2" t="n">
        <v>335.1</v>
      </c>
      <c r="E161" s="2" t="n">
        <v>42</v>
      </c>
      <c r="F161" s="2" t="n">
        <v>0</v>
      </c>
      <c r="G161" s="2" t="n">
        <v>48.6</v>
      </c>
      <c r="H161" s="2" t="n">
        <v>64.3</v>
      </c>
      <c r="I161" s="2" t="n">
        <v>35.7</v>
      </c>
    </row>
    <row r="162">
      <c r="A162" s="2" t="n">
        <v>160</v>
      </c>
      <c r="B162" s="2" t="inlineStr">
        <is>
          <t>03-17 17:35:44</t>
        </is>
      </c>
      <c r="C162" s="2" t="n">
        <v>1303.3</v>
      </c>
      <c r="D162" s="2" t="n">
        <v>324.1</v>
      </c>
      <c r="E162" s="2" t="n">
        <v>43</v>
      </c>
      <c r="F162" s="2" t="n">
        <v>0</v>
      </c>
      <c r="G162" s="2" t="n">
        <v>51.4</v>
      </c>
      <c r="H162" s="2" t="n">
        <v>64.40000000000001</v>
      </c>
      <c r="I162" s="2" t="n">
        <v>35.6</v>
      </c>
    </row>
    <row r="163">
      <c r="A163" s="2" t="n">
        <v>161</v>
      </c>
      <c r="B163" s="2" t="inlineStr">
        <is>
          <t>03-17 17:35:54</t>
        </is>
      </c>
      <c r="C163" s="2" t="n">
        <v>1787.8</v>
      </c>
      <c r="D163" s="2" t="n">
        <v>336.3</v>
      </c>
      <c r="E163" s="2" t="n">
        <v>42</v>
      </c>
      <c r="F163" s="2" t="n">
        <v>0</v>
      </c>
      <c r="G163" s="2" t="n">
        <v>51.7</v>
      </c>
      <c r="H163" s="2" t="n">
        <v>64.59999999999999</v>
      </c>
      <c r="I163" s="2" t="n">
        <v>35.4</v>
      </c>
    </row>
    <row r="164">
      <c r="A164" s="2" t="n">
        <v>162</v>
      </c>
      <c r="B164" s="2" t="inlineStr">
        <is>
          <t>03-17 17:36:04</t>
        </is>
      </c>
      <c r="C164" s="2" t="n">
        <v>1414.1</v>
      </c>
      <c r="D164" s="2" t="n">
        <v>330.9</v>
      </c>
      <c r="E164" s="2" t="n">
        <v>41</v>
      </c>
      <c r="F164" s="2" t="n">
        <v>0</v>
      </c>
      <c r="G164" s="2" t="n">
        <v>52.6</v>
      </c>
      <c r="H164" s="2" t="n">
        <v>64.8</v>
      </c>
      <c r="I164" s="2" t="n">
        <v>35.2</v>
      </c>
    </row>
    <row r="165">
      <c r="A165" s="2" t="n">
        <v>163</v>
      </c>
      <c r="B165" s="2" t="inlineStr">
        <is>
          <t>03-17 17:36:14</t>
        </is>
      </c>
      <c r="C165" s="2" t="n">
        <v>2039.9</v>
      </c>
      <c r="D165" s="2" t="n">
        <v>330.3</v>
      </c>
      <c r="E165" s="2" t="n">
        <v>44</v>
      </c>
      <c r="F165" s="2" t="n">
        <v>0</v>
      </c>
      <c r="G165" s="2" t="n">
        <v>54.6</v>
      </c>
      <c r="H165" s="2" t="n">
        <v>65</v>
      </c>
      <c r="I165" s="2" t="n">
        <v>35</v>
      </c>
    </row>
    <row r="166">
      <c r="A166" s="2" t="n">
        <v>164</v>
      </c>
      <c r="B166" s="2" t="inlineStr">
        <is>
          <t>03-17 17:36:24</t>
        </is>
      </c>
      <c r="C166" s="2" t="n">
        <v>553.5</v>
      </c>
      <c r="D166" s="2" t="n">
        <v>326.7</v>
      </c>
      <c r="E166" s="2" t="n">
        <v>42</v>
      </c>
      <c r="F166" s="2" t="n">
        <v>0</v>
      </c>
      <c r="G166" s="2" t="n">
        <v>53.5</v>
      </c>
      <c r="H166" s="2" t="n">
        <v>65.09999999999999</v>
      </c>
      <c r="I166" s="2" t="n">
        <v>34.9</v>
      </c>
    </row>
    <row r="167">
      <c r="A167" s="2" t="n">
        <v>165</v>
      </c>
      <c r="B167" s="2" t="inlineStr">
        <is>
          <t>03-17 17:36:34</t>
        </is>
      </c>
      <c r="C167" s="2" t="n">
        <v>1256.9</v>
      </c>
      <c r="D167" s="2" t="n">
        <v>316.6</v>
      </c>
      <c r="E167" s="2" t="n">
        <v>43</v>
      </c>
      <c r="F167" s="2" t="n">
        <v>0</v>
      </c>
      <c r="G167" s="2" t="n">
        <v>51.5</v>
      </c>
      <c r="H167" s="2" t="n">
        <v>65.09999999999999</v>
      </c>
      <c r="I167" s="2" t="n">
        <v>35</v>
      </c>
    </row>
    <row r="168">
      <c r="A168" s="2" t="n">
        <v>166</v>
      </c>
      <c r="B168" s="2" t="inlineStr">
        <is>
          <t>03-17 17:36:44</t>
        </is>
      </c>
      <c r="C168" s="2" t="n">
        <v>1955.9</v>
      </c>
      <c r="D168" s="2" t="n">
        <v>335</v>
      </c>
      <c r="E168" s="2" t="n">
        <v>44</v>
      </c>
      <c r="F168" s="2" t="n">
        <v>0</v>
      </c>
      <c r="G168" s="2" t="n">
        <v>55.7</v>
      </c>
      <c r="H168" s="2" t="n">
        <v>64.8</v>
      </c>
      <c r="I168" s="2" t="n">
        <v>35.1</v>
      </c>
    </row>
    <row r="169">
      <c r="A169" s="2" t="n">
        <v>167</v>
      </c>
      <c r="B169" s="2" t="inlineStr">
        <is>
          <t>03-17 17:36:54</t>
        </is>
      </c>
      <c r="C169" s="2" t="n">
        <v>1757.4</v>
      </c>
      <c r="D169" s="2" t="n">
        <v>324.2</v>
      </c>
      <c r="E169" s="2" t="n">
        <v>43</v>
      </c>
      <c r="F169" s="2" t="n">
        <v>0</v>
      </c>
      <c r="G169" s="2" t="n">
        <v>55.5</v>
      </c>
      <c r="H169" s="2" t="n">
        <v>64.90000000000001</v>
      </c>
      <c r="I169" s="2" t="n">
        <v>35.1</v>
      </c>
    </row>
    <row r="170">
      <c r="A170" s="2" t="n">
        <v>168</v>
      </c>
      <c r="B170" s="2" t="inlineStr">
        <is>
          <t>03-17 17:37:04</t>
        </is>
      </c>
      <c r="C170" s="2" t="n">
        <v>2261.9</v>
      </c>
      <c r="D170" s="2" t="n">
        <v>325.3</v>
      </c>
      <c r="E170" s="2" t="n">
        <v>43</v>
      </c>
      <c r="F170" s="2" t="n">
        <v>0</v>
      </c>
      <c r="G170" s="2" t="n">
        <v>57.9</v>
      </c>
      <c r="H170" s="2" t="n">
        <v>65.2</v>
      </c>
      <c r="I170" s="2" t="n">
        <v>34.8</v>
      </c>
    </row>
    <row r="171">
      <c r="A171" s="2" t="n">
        <v>169</v>
      </c>
      <c r="B171" s="2" t="inlineStr">
        <is>
          <t>03-17 17:37:14</t>
        </is>
      </c>
      <c r="C171" s="2" t="n">
        <v>567.9</v>
      </c>
      <c r="D171" s="2" t="n">
        <v>301</v>
      </c>
      <c r="E171" s="2" t="n">
        <v>41</v>
      </c>
      <c r="F171" s="2" t="n">
        <v>0</v>
      </c>
      <c r="G171" s="2" t="n">
        <v>56.5</v>
      </c>
      <c r="H171" s="2" t="n">
        <v>65.09999999999999</v>
      </c>
      <c r="I171" s="2" t="n">
        <v>34.9</v>
      </c>
    </row>
    <row r="172">
      <c r="A172" s="2" t="n">
        <v>170</v>
      </c>
      <c r="B172" s="2" t="inlineStr">
        <is>
          <t>03-17 17:37:24</t>
        </is>
      </c>
      <c r="C172" s="2" t="n">
        <v>1827</v>
      </c>
      <c r="D172" s="2" t="n">
        <v>303.8</v>
      </c>
      <c r="E172" s="2" t="n">
        <v>40</v>
      </c>
      <c r="F172" s="2" t="n">
        <v>0</v>
      </c>
      <c r="G172" s="2" t="n">
        <v>57.5</v>
      </c>
      <c r="H172" s="2" t="n">
        <v>65.3</v>
      </c>
      <c r="I172" s="2" t="n">
        <v>34.7</v>
      </c>
    </row>
    <row r="173">
      <c r="A173" s="2" t="n">
        <v>171</v>
      </c>
      <c r="B173" s="2" t="inlineStr">
        <is>
          <t>03-17 17:37:34</t>
        </is>
      </c>
      <c r="C173" s="2" t="n">
        <v>544.9</v>
      </c>
      <c r="D173" s="2" t="n">
        <v>299.1</v>
      </c>
      <c r="E173" s="2" t="n">
        <v>40</v>
      </c>
      <c r="F173" s="2" t="n">
        <v>0</v>
      </c>
      <c r="G173" s="2" t="n">
        <v>59</v>
      </c>
      <c r="H173" s="2" t="n">
        <v>65.40000000000001</v>
      </c>
      <c r="I173" s="2" t="n">
        <v>34.6</v>
      </c>
    </row>
    <row r="174">
      <c r="A174" s="2" t="n">
        <v>172</v>
      </c>
      <c r="B174" s="2" t="inlineStr">
        <is>
          <t>03-17 17:37:44</t>
        </is>
      </c>
      <c r="C174" s="2" t="n">
        <v>1659.6</v>
      </c>
      <c r="D174" s="2" t="n">
        <v>293.2</v>
      </c>
      <c r="E174" s="2" t="n">
        <v>38</v>
      </c>
      <c r="F174" s="2" t="n">
        <v>0</v>
      </c>
      <c r="G174" s="2" t="n">
        <v>57.7</v>
      </c>
      <c r="H174" s="2" t="n">
        <v>65.40000000000001</v>
      </c>
      <c r="I174" s="2" t="n">
        <v>34.6</v>
      </c>
    </row>
    <row r="175">
      <c r="A175" s="2" t="n">
        <v>173</v>
      </c>
      <c r="B175" s="2" t="inlineStr">
        <is>
          <t>03-17 17:37:54</t>
        </is>
      </c>
      <c r="C175" s="2" t="n">
        <v>2990.6</v>
      </c>
      <c r="D175" s="2" t="n">
        <v>288.2</v>
      </c>
      <c r="E175" s="2" t="n">
        <v>35</v>
      </c>
      <c r="F175" s="2" t="n">
        <v>0</v>
      </c>
      <c r="G175" s="2" t="n">
        <v>55.7</v>
      </c>
      <c r="H175" s="2" t="n">
        <v>65.59999999999999</v>
      </c>
      <c r="I175" s="2" t="n">
        <v>34.4</v>
      </c>
    </row>
    <row r="176">
      <c r="A176" s="2" t="n">
        <v>174</v>
      </c>
      <c r="B176" s="2" t="inlineStr">
        <is>
          <t>03-17 17:38:04</t>
        </is>
      </c>
      <c r="C176" s="2" t="n">
        <v>2075.3</v>
      </c>
      <c r="D176" s="2" t="n">
        <v>289.6</v>
      </c>
      <c r="E176" s="2" t="n">
        <v>37</v>
      </c>
      <c r="F176" s="2" t="n">
        <v>0</v>
      </c>
      <c r="G176" s="2" t="n">
        <v>58.9</v>
      </c>
      <c r="H176" s="2" t="n">
        <v>65.7</v>
      </c>
      <c r="I176" s="2" t="n">
        <v>34.3</v>
      </c>
    </row>
    <row r="177">
      <c r="A177" s="2" t="n">
        <v>175</v>
      </c>
      <c r="B177" s="2" t="inlineStr">
        <is>
          <t>03-17 17:38:14</t>
        </is>
      </c>
      <c r="C177" s="2" t="n">
        <v>1409.7</v>
      </c>
      <c r="D177" s="2" t="n">
        <v>298.8</v>
      </c>
      <c r="E177" s="2" t="n">
        <v>40</v>
      </c>
      <c r="F177" s="2" t="n">
        <v>0</v>
      </c>
      <c r="G177" s="2" t="n">
        <v>64</v>
      </c>
      <c r="H177" s="2" t="n">
        <v>65.90000000000001</v>
      </c>
      <c r="I177" s="2" t="n">
        <v>34.1</v>
      </c>
    </row>
    <row r="178">
      <c r="A178" s="2" t="n">
        <v>176</v>
      </c>
      <c r="B178" s="2" t="inlineStr">
        <is>
          <t>03-17 17:38:24</t>
        </is>
      </c>
      <c r="C178" s="2" t="n">
        <v>1177.7</v>
      </c>
      <c r="D178" s="2" t="n">
        <v>311.9</v>
      </c>
      <c r="E178" s="2" t="n">
        <v>40</v>
      </c>
      <c r="F178" s="2" t="n">
        <v>0</v>
      </c>
      <c r="G178" s="2" t="n">
        <v>64.5</v>
      </c>
      <c r="H178" s="2" t="n">
        <v>66</v>
      </c>
      <c r="I178" s="2" t="n">
        <v>34</v>
      </c>
    </row>
    <row r="179">
      <c r="A179" s="2" t="n">
        <v>177</v>
      </c>
      <c r="B179" s="2" t="inlineStr">
        <is>
          <t>03-17 17:38:34</t>
        </is>
      </c>
      <c r="C179" s="2" t="n">
        <v>1244.6</v>
      </c>
      <c r="D179" s="2" t="n">
        <v>302.3</v>
      </c>
      <c r="E179" s="2" t="n">
        <v>39</v>
      </c>
      <c r="F179" s="2" t="n">
        <v>0</v>
      </c>
      <c r="G179" s="2" t="n">
        <v>62.6</v>
      </c>
      <c r="H179" s="2" t="n">
        <v>65.90000000000001</v>
      </c>
      <c r="I179" s="2" t="n">
        <v>34.1</v>
      </c>
    </row>
    <row r="180">
      <c r="A180" s="2" t="n">
        <v>178</v>
      </c>
      <c r="B180" s="2" t="inlineStr">
        <is>
          <t>03-17 17:38:44</t>
        </is>
      </c>
      <c r="C180" s="2" t="n">
        <v>1456</v>
      </c>
      <c r="D180" s="2" t="n">
        <v>307</v>
      </c>
      <c r="E180" s="2" t="n">
        <v>38</v>
      </c>
      <c r="F180" s="2" t="n">
        <v>1</v>
      </c>
      <c r="G180" s="2" t="n">
        <v>63.6</v>
      </c>
      <c r="H180" s="2" t="n">
        <v>65.59999999999999</v>
      </c>
      <c r="I180" s="2" t="n">
        <v>34.4</v>
      </c>
    </row>
    <row r="181">
      <c r="A181" s="2" t="n">
        <v>179</v>
      </c>
      <c r="B181" s="2" t="inlineStr">
        <is>
          <t>03-17 17:38:54</t>
        </is>
      </c>
      <c r="C181" s="2" t="n">
        <v>1978</v>
      </c>
      <c r="D181" s="2" t="n">
        <v>305.8</v>
      </c>
      <c r="E181" s="2" t="n">
        <v>39</v>
      </c>
      <c r="F181" s="2" t="n">
        <v>0</v>
      </c>
      <c r="G181" s="2" t="n">
        <v>64.09999999999999</v>
      </c>
      <c r="H181" s="2" t="n">
        <v>65.8</v>
      </c>
      <c r="I181" s="2" t="n">
        <v>34.2</v>
      </c>
    </row>
    <row r="182">
      <c r="A182" s="2" t="n">
        <v>180</v>
      </c>
      <c r="B182" s="2" t="inlineStr">
        <is>
          <t>03-17 17:39:04</t>
        </is>
      </c>
      <c r="C182" s="2" t="n">
        <v>2580.7</v>
      </c>
      <c r="D182" s="2" t="n">
        <v>280.2</v>
      </c>
      <c r="E182" s="2" t="n">
        <v>37</v>
      </c>
      <c r="F182" s="2" t="n">
        <v>0</v>
      </c>
      <c r="G182" s="2" t="n">
        <v>62.9</v>
      </c>
      <c r="H182" s="2" t="n">
        <v>66.09999999999999</v>
      </c>
      <c r="I182" s="2" t="n">
        <v>33.9</v>
      </c>
    </row>
    <row r="183">
      <c r="A183" s="2" t="n">
        <v>181</v>
      </c>
      <c r="B183" s="2" t="inlineStr">
        <is>
          <t>03-17 17:39:14</t>
        </is>
      </c>
      <c r="C183" s="2" t="n">
        <v>2404.3</v>
      </c>
      <c r="D183" s="2" t="n">
        <v>285.1</v>
      </c>
      <c r="E183" s="2" t="n">
        <v>38</v>
      </c>
      <c r="F183" s="2" t="n">
        <v>0</v>
      </c>
      <c r="G183" s="2" t="n">
        <v>64.90000000000001</v>
      </c>
      <c r="H183" s="2" t="n">
        <v>66.09999999999999</v>
      </c>
      <c r="I183" s="2" t="n">
        <v>33.9</v>
      </c>
    </row>
    <row r="184">
      <c r="A184" s="2" t="n">
        <v>182</v>
      </c>
      <c r="B184" s="2" t="inlineStr">
        <is>
          <t>03-17 17:39:25</t>
        </is>
      </c>
      <c r="C184" s="2" t="n">
        <v>923.6</v>
      </c>
      <c r="D184" s="2" t="n">
        <v>290.4</v>
      </c>
      <c r="E184" s="2" t="n">
        <v>39</v>
      </c>
      <c r="F184" s="2" t="n">
        <v>0</v>
      </c>
      <c r="G184" s="2" t="n">
        <v>68</v>
      </c>
      <c r="H184" s="2" t="n">
        <v>66</v>
      </c>
      <c r="I184" s="2" t="n">
        <v>34</v>
      </c>
    </row>
    <row r="185">
      <c r="A185" s="2" t="n">
        <v>183</v>
      </c>
      <c r="B185" s="2" t="inlineStr">
        <is>
          <t>03-17 17:39:35</t>
        </is>
      </c>
      <c r="C185" s="2" t="n">
        <v>1553.9</v>
      </c>
      <c r="D185" s="2" t="n">
        <v>293.8</v>
      </c>
      <c r="E185" s="2" t="n">
        <v>37</v>
      </c>
      <c r="F185" s="2" t="n">
        <v>0</v>
      </c>
      <c r="G185" s="2" t="n">
        <v>66.8</v>
      </c>
      <c r="H185" s="2" t="n">
        <v>65.90000000000001</v>
      </c>
      <c r="I185" s="2" t="n">
        <v>34.1</v>
      </c>
    </row>
    <row r="186">
      <c r="A186" s="2" t="n">
        <v>184</v>
      </c>
      <c r="B186" s="2" t="inlineStr">
        <is>
          <t>03-17 17:39:45</t>
        </is>
      </c>
      <c r="C186" s="2" t="n">
        <v>1147.2</v>
      </c>
      <c r="D186" s="2" t="n">
        <v>279.7</v>
      </c>
      <c r="E186" s="2" t="n">
        <v>36</v>
      </c>
      <c r="F186" s="2" t="n">
        <v>0</v>
      </c>
      <c r="G186" s="2" t="n">
        <v>65.09999999999999</v>
      </c>
      <c r="H186" s="2" t="n">
        <v>65.8</v>
      </c>
      <c r="I186" s="2" t="n">
        <v>34.2</v>
      </c>
    </row>
    <row r="187">
      <c r="A187" s="2" t="n">
        <v>185</v>
      </c>
      <c r="B187" s="2" t="inlineStr">
        <is>
          <t>03-17 17:39:55</t>
        </is>
      </c>
      <c r="C187" s="2" t="n">
        <v>1562.2</v>
      </c>
      <c r="D187" s="2" t="n">
        <v>268.6</v>
      </c>
      <c r="E187" s="2" t="n">
        <v>34</v>
      </c>
      <c r="F187" s="2" t="n">
        <v>0</v>
      </c>
      <c r="G187" s="2" t="n">
        <v>61.3</v>
      </c>
      <c r="H187" s="2" t="n">
        <v>65.3</v>
      </c>
      <c r="I187" s="2" t="n">
        <v>34.7</v>
      </c>
    </row>
    <row r="188">
      <c r="A188" s="2" t="n">
        <v>186</v>
      </c>
      <c r="B188" s="2" t="inlineStr">
        <is>
          <t>03-17 17:40:05</t>
        </is>
      </c>
      <c r="C188" s="2" t="n">
        <v>2655.6</v>
      </c>
      <c r="D188" s="2" t="n">
        <v>282.8</v>
      </c>
      <c r="E188" s="2" t="n">
        <v>36</v>
      </c>
      <c r="F188" s="2" t="n">
        <v>0</v>
      </c>
      <c r="G188" s="2" t="n">
        <v>64.5</v>
      </c>
      <c r="H188" s="2" t="n">
        <v>65.40000000000001</v>
      </c>
      <c r="I188" s="2" t="n">
        <v>34.6</v>
      </c>
    </row>
    <row r="189">
      <c r="A189" s="2" t="n">
        <v>187</v>
      </c>
      <c r="B189" s="2" t="inlineStr">
        <is>
          <t>03-17 17:40:15</t>
        </is>
      </c>
      <c r="C189" s="2" t="n">
        <v>1834.5</v>
      </c>
      <c r="D189" s="2" t="n">
        <v>288.2</v>
      </c>
      <c r="E189" s="2" t="n">
        <v>36</v>
      </c>
      <c r="F189" s="2" t="n">
        <v>0</v>
      </c>
      <c r="G189" s="2" t="n">
        <v>64.3</v>
      </c>
      <c r="H189" s="2" t="n">
        <v>65.40000000000001</v>
      </c>
      <c r="I189" s="2" t="n">
        <v>34.6</v>
      </c>
    </row>
    <row r="190">
      <c r="A190" s="2" t="n">
        <v>188</v>
      </c>
      <c r="B190" s="2" t="inlineStr">
        <is>
          <t>03-17 17:40:25</t>
        </is>
      </c>
      <c r="C190" s="2" t="n">
        <v>1860.9</v>
      </c>
      <c r="D190" s="2" t="n">
        <v>286.1</v>
      </c>
      <c r="E190" s="2" t="n">
        <v>38</v>
      </c>
      <c r="F190" s="2" t="n">
        <v>0</v>
      </c>
      <c r="G190" s="2" t="n">
        <v>64.2</v>
      </c>
      <c r="H190" s="2" t="n">
        <v>65.40000000000001</v>
      </c>
      <c r="I190" s="2" t="n">
        <v>34.6</v>
      </c>
    </row>
    <row r="191">
      <c r="A191" s="2" t="n">
        <v>189</v>
      </c>
      <c r="B191" s="2" t="inlineStr">
        <is>
          <t>03-17 17:40:35</t>
        </is>
      </c>
      <c r="C191" s="2" t="n">
        <v>1800.6</v>
      </c>
      <c r="D191" s="2" t="n">
        <v>288.5</v>
      </c>
      <c r="E191" s="2" t="n">
        <v>39</v>
      </c>
      <c r="F191" s="2" t="n">
        <v>0</v>
      </c>
      <c r="G191" s="2" t="n">
        <v>69.7</v>
      </c>
      <c r="H191" s="2" t="n">
        <v>65.09999999999999</v>
      </c>
      <c r="I191" s="2" t="n">
        <v>34.9</v>
      </c>
    </row>
    <row r="192">
      <c r="A192" s="2" t="n">
        <v>190</v>
      </c>
      <c r="B192" s="2" t="inlineStr">
        <is>
          <t>03-17 17:40:45</t>
        </is>
      </c>
      <c r="C192" s="2" t="n">
        <v>1576.5</v>
      </c>
      <c r="D192" s="2" t="n">
        <v>303.7</v>
      </c>
      <c r="E192" s="2" t="n">
        <v>37</v>
      </c>
      <c r="F192" s="2" t="n">
        <v>0</v>
      </c>
      <c r="G192" s="2" t="n">
        <v>63.9</v>
      </c>
      <c r="H192" s="2" t="n">
        <v>65</v>
      </c>
      <c r="I192" s="2" t="n">
        <v>35</v>
      </c>
    </row>
    <row r="193">
      <c r="A193" s="2" t="n">
        <v>191</v>
      </c>
      <c r="B193" s="2" t="inlineStr">
        <is>
          <t>03-17 17:40:55</t>
        </is>
      </c>
      <c r="C193" s="2" t="n">
        <v>588</v>
      </c>
      <c r="D193" s="2" t="n">
        <v>295.6</v>
      </c>
      <c r="E193" s="2" t="n">
        <v>37</v>
      </c>
      <c r="F193" s="2" t="n">
        <v>0</v>
      </c>
      <c r="G193" s="2" t="n">
        <v>67.2</v>
      </c>
      <c r="H193" s="2" t="n">
        <v>64.90000000000001</v>
      </c>
      <c r="I193" s="2" t="n">
        <v>35.1</v>
      </c>
    </row>
    <row r="194">
      <c r="A194" s="2" t="n">
        <v>192</v>
      </c>
      <c r="B194" s="2" t="inlineStr">
        <is>
          <t>03-17 17:41:05</t>
        </is>
      </c>
      <c r="C194" s="2" t="n">
        <v>2185</v>
      </c>
      <c r="D194" s="2" t="n">
        <v>290.3</v>
      </c>
      <c r="E194" s="2" t="n">
        <v>35</v>
      </c>
      <c r="F194" s="2" t="n">
        <v>0</v>
      </c>
      <c r="G194" s="2" t="n">
        <v>62.1</v>
      </c>
      <c r="H194" s="2" t="n">
        <v>64.5</v>
      </c>
      <c r="I194" s="2" t="n">
        <v>35.5</v>
      </c>
    </row>
    <row r="195">
      <c r="A195" s="2" t="n">
        <v>193</v>
      </c>
      <c r="B195" s="2" t="inlineStr">
        <is>
          <t>03-17 17:41:15</t>
        </is>
      </c>
      <c r="C195" s="2" t="n">
        <v>2549.6</v>
      </c>
      <c r="D195" s="2" t="n">
        <v>290.3</v>
      </c>
      <c r="E195" s="2" t="n">
        <v>37</v>
      </c>
      <c r="F195" s="2" t="n">
        <v>0</v>
      </c>
      <c r="G195" s="2" t="n">
        <v>64.90000000000001</v>
      </c>
      <c r="H195" s="2" t="n">
        <v>64.40000000000001</v>
      </c>
      <c r="I195" s="2" t="n">
        <v>35.6</v>
      </c>
    </row>
    <row r="196">
      <c r="A196" s="2" t="n">
        <v>194</v>
      </c>
      <c r="B196" s="2" t="inlineStr">
        <is>
          <t>03-17 17:41:25</t>
        </is>
      </c>
      <c r="C196" s="2" t="n">
        <v>1695.3</v>
      </c>
      <c r="D196" s="2" t="n">
        <v>287</v>
      </c>
      <c r="E196" s="2" t="n">
        <v>36</v>
      </c>
      <c r="F196" s="2" t="n">
        <v>0</v>
      </c>
      <c r="G196" s="2" t="n">
        <v>63.9</v>
      </c>
      <c r="H196" s="2" t="n">
        <v>64.5</v>
      </c>
      <c r="I196" s="2" t="n">
        <v>35.5</v>
      </c>
    </row>
    <row r="197">
      <c r="A197" s="2" t="n">
        <v>195</v>
      </c>
      <c r="B197" s="2" t="inlineStr">
        <is>
          <t>03-17 17:41:35</t>
        </is>
      </c>
      <c r="C197" s="2" t="n">
        <v>2221.2</v>
      </c>
      <c r="D197" s="2" t="n">
        <v>284.8</v>
      </c>
      <c r="E197" s="2" t="n">
        <v>36</v>
      </c>
      <c r="F197" s="2" t="n">
        <v>0</v>
      </c>
      <c r="G197" s="2" t="n">
        <v>64.5</v>
      </c>
      <c r="H197" s="2" t="n">
        <v>64.40000000000001</v>
      </c>
      <c r="I197" s="2" t="n">
        <v>35.6</v>
      </c>
    </row>
    <row r="198">
      <c r="A198" s="2" t="n">
        <v>196</v>
      </c>
      <c r="B198" s="2" t="inlineStr">
        <is>
          <t>03-17 17:41:45</t>
        </is>
      </c>
      <c r="C198" s="2" t="n">
        <v>1211.6</v>
      </c>
      <c r="D198" s="2" t="n">
        <v>276.5</v>
      </c>
      <c r="E198" s="2" t="n">
        <v>33</v>
      </c>
      <c r="F198" s="2" t="n">
        <v>0</v>
      </c>
      <c r="G198" s="2" t="n">
        <v>59.9</v>
      </c>
      <c r="H198" s="2" t="n">
        <v>64.09999999999999</v>
      </c>
      <c r="I198" s="2" t="n">
        <v>35.9</v>
      </c>
    </row>
    <row r="199">
      <c r="A199" s="2" t="n">
        <v>197</v>
      </c>
      <c r="B199" s="2" t="inlineStr">
        <is>
          <t>03-17 17:41:55</t>
        </is>
      </c>
      <c r="C199" s="2" t="n">
        <v>1302.8</v>
      </c>
      <c r="D199" s="2" t="n">
        <v>270.1</v>
      </c>
      <c r="E199" s="2" t="n">
        <v>36</v>
      </c>
      <c r="F199" s="2" t="n">
        <v>0</v>
      </c>
      <c r="G199" s="2" t="n">
        <v>62.7</v>
      </c>
      <c r="H199" s="2" t="n">
        <v>64.09999999999999</v>
      </c>
      <c r="I199" s="2" t="n">
        <v>35.9</v>
      </c>
    </row>
    <row r="200">
      <c r="A200" s="2" t="n">
        <v>198</v>
      </c>
      <c r="B200" s="2" t="inlineStr">
        <is>
          <t>03-17 17:42:05</t>
        </is>
      </c>
      <c r="C200" s="2" t="n">
        <v>1090.9</v>
      </c>
      <c r="D200" s="2" t="n">
        <v>276.2</v>
      </c>
      <c r="E200" s="2" t="n">
        <v>37</v>
      </c>
      <c r="F200" s="2" t="n">
        <v>0</v>
      </c>
      <c r="G200" s="2" t="n">
        <v>63.5</v>
      </c>
      <c r="H200" s="2" t="n">
        <v>63.9</v>
      </c>
      <c r="I200" s="2" t="n">
        <v>36.1</v>
      </c>
    </row>
    <row r="201">
      <c r="A201" s="2" t="n">
        <v>199</v>
      </c>
      <c r="B201" s="2" t="inlineStr">
        <is>
          <t>03-17 17:42:15</t>
        </is>
      </c>
      <c r="C201" s="2" t="n">
        <v>2623.3</v>
      </c>
      <c r="D201" s="2" t="n">
        <v>279.6</v>
      </c>
      <c r="E201" s="2" t="n">
        <v>36</v>
      </c>
      <c r="F201" s="2" t="n">
        <v>0</v>
      </c>
      <c r="G201" s="2" t="n">
        <v>62.3</v>
      </c>
      <c r="H201" s="2" t="n">
        <v>63.3</v>
      </c>
      <c r="I201" s="2" t="n">
        <v>36.7</v>
      </c>
    </row>
    <row r="202">
      <c r="A202" s="2" t="n">
        <v>200</v>
      </c>
      <c r="B202" s="2" t="inlineStr">
        <is>
          <t>03-17 17:42:25</t>
        </is>
      </c>
      <c r="C202" s="2" t="n">
        <v>2022.5</v>
      </c>
      <c r="D202" s="2" t="n">
        <v>276.4</v>
      </c>
      <c r="E202" s="2" t="n">
        <v>37</v>
      </c>
      <c r="F202" s="2" t="n">
        <v>0</v>
      </c>
      <c r="G202" s="2" t="n">
        <v>65.2</v>
      </c>
      <c r="H202" s="2" t="n">
        <v>63.1</v>
      </c>
      <c r="I202" s="2" t="n">
        <v>36.9</v>
      </c>
    </row>
    <row r="203">
      <c r="A203" s="2" t="n">
        <v>201</v>
      </c>
      <c r="B203" s="2" t="inlineStr">
        <is>
          <t>03-17 17:42:35</t>
        </is>
      </c>
      <c r="C203" s="2" t="n">
        <v>1893.3</v>
      </c>
      <c r="D203" s="2" t="n">
        <v>285.7</v>
      </c>
      <c r="E203" s="2" t="n">
        <v>37</v>
      </c>
      <c r="F203" s="2" t="n">
        <v>0</v>
      </c>
      <c r="G203" s="2" t="n">
        <v>65.8</v>
      </c>
      <c r="H203" s="2" t="n">
        <v>63</v>
      </c>
      <c r="I203" s="2" t="n">
        <v>37</v>
      </c>
    </row>
    <row r="204">
      <c r="A204" s="2" t="n">
        <v>202</v>
      </c>
      <c r="B204" s="2" t="inlineStr">
        <is>
          <t>03-17 17:42:45</t>
        </is>
      </c>
      <c r="C204" s="2" t="n">
        <v>1022.8</v>
      </c>
      <c r="D204" s="2" t="n">
        <v>274.4</v>
      </c>
      <c r="E204" s="2" t="n">
        <v>35</v>
      </c>
      <c r="F204" s="2" t="n">
        <v>0</v>
      </c>
      <c r="G204" s="2" t="n">
        <v>63.5</v>
      </c>
      <c r="H204" s="2" t="n">
        <v>62.9</v>
      </c>
      <c r="I204" s="2" t="n">
        <v>37.1</v>
      </c>
    </row>
    <row r="205">
      <c r="A205" s="2" t="n">
        <v>203</v>
      </c>
      <c r="B205" s="2" t="inlineStr">
        <is>
          <t>03-17 17:42:55</t>
        </is>
      </c>
      <c r="C205" s="2" t="n">
        <v>1250.6</v>
      </c>
      <c r="D205" s="2" t="n">
        <v>268.2</v>
      </c>
      <c r="E205" s="2" t="n">
        <v>34</v>
      </c>
      <c r="F205" s="2" t="n">
        <v>0</v>
      </c>
      <c r="G205" s="2" t="n">
        <v>63.3</v>
      </c>
      <c r="H205" s="2" t="n">
        <v>62.7</v>
      </c>
      <c r="I205" s="2" t="n">
        <v>37.3</v>
      </c>
    </row>
    <row r="206">
      <c r="A206" s="2" t="n">
        <v>204</v>
      </c>
      <c r="B206" s="2" t="inlineStr">
        <is>
          <t>03-17 17:43:05</t>
        </is>
      </c>
      <c r="C206" s="2" t="n">
        <v>1093.8</v>
      </c>
      <c r="D206" s="2" t="n">
        <v>257.2</v>
      </c>
      <c r="E206" s="2" t="n">
        <v>33</v>
      </c>
      <c r="F206" s="2" t="n">
        <v>0</v>
      </c>
      <c r="G206" s="2" t="n">
        <v>61.9</v>
      </c>
      <c r="H206" s="2" t="n">
        <v>62.6</v>
      </c>
      <c r="I206" s="2" t="n">
        <v>37.4</v>
      </c>
    </row>
    <row r="207">
      <c r="A207" s="2" t="n">
        <v>205</v>
      </c>
      <c r="B207" s="2" t="inlineStr">
        <is>
          <t>03-17 17:43:15</t>
        </is>
      </c>
      <c r="C207" s="2" t="n">
        <v>1653.5</v>
      </c>
      <c r="D207" s="2" t="n">
        <v>243.3</v>
      </c>
      <c r="E207" s="2" t="n">
        <v>32</v>
      </c>
      <c r="F207" s="2" t="n">
        <v>0</v>
      </c>
      <c r="G207" s="2" t="n">
        <v>60.8</v>
      </c>
      <c r="H207" s="2" t="n">
        <v>62.6</v>
      </c>
      <c r="I207" s="2" t="n">
        <v>37.4</v>
      </c>
    </row>
    <row r="208">
      <c r="A208" s="2" t="n">
        <v>206</v>
      </c>
      <c r="B208" s="2" t="inlineStr">
        <is>
          <t>03-17 17:43:25</t>
        </is>
      </c>
      <c r="C208" s="2" t="n">
        <v>1469.8</v>
      </c>
      <c r="D208" s="2" t="n">
        <v>251.5</v>
      </c>
      <c r="E208" s="2" t="n">
        <v>32</v>
      </c>
      <c r="F208" s="2" t="n">
        <v>0</v>
      </c>
      <c r="G208" s="2" t="n">
        <v>58.9</v>
      </c>
      <c r="H208" s="2" t="n">
        <v>62.4</v>
      </c>
      <c r="I208" s="2" t="n">
        <v>37.6</v>
      </c>
    </row>
    <row r="209">
      <c r="A209" s="2" t="n">
        <v>207</v>
      </c>
      <c r="B209" s="2" t="inlineStr">
        <is>
          <t>03-17 17:43:35</t>
        </is>
      </c>
      <c r="C209" s="2" t="n">
        <v>1816.6</v>
      </c>
      <c r="D209" s="2" t="n">
        <v>233.8</v>
      </c>
      <c r="E209" s="2" t="n">
        <v>29</v>
      </c>
      <c r="F209" s="2" t="n">
        <v>0</v>
      </c>
      <c r="G209" s="2" t="n">
        <v>54.8</v>
      </c>
      <c r="H209" s="2" t="n">
        <v>62.2</v>
      </c>
      <c r="I209" s="2" t="n">
        <v>37.8</v>
      </c>
    </row>
    <row r="210">
      <c r="A210" s="2" t="n">
        <v>208</v>
      </c>
      <c r="B210" s="2" t="inlineStr">
        <is>
          <t>03-17 17:43:45</t>
        </is>
      </c>
      <c r="C210" s="2" t="n">
        <v>1623.1</v>
      </c>
      <c r="D210" s="2" t="n">
        <v>229</v>
      </c>
      <c r="E210" s="2" t="n">
        <v>30</v>
      </c>
      <c r="F210" s="2" t="n">
        <v>0</v>
      </c>
      <c r="G210" s="2" t="n">
        <v>53.9</v>
      </c>
      <c r="H210" s="2" t="n">
        <v>62</v>
      </c>
      <c r="I210" s="2" t="n">
        <v>38</v>
      </c>
    </row>
    <row r="211">
      <c r="A211" s="2" t="n">
        <v>209</v>
      </c>
      <c r="B211" s="2" t="inlineStr">
        <is>
          <t>03-17 17:43:55</t>
        </is>
      </c>
      <c r="C211" s="2" t="n">
        <v>1571</v>
      </c>
      <c r="D211" s="2" t="n">
        <v>234.1</v>
      </c>
      <c r="E211" s="2" t="n">
        <v>31</v>
      </c>
      <c r="F211" s="2" t="n">
        <v>0</v>
      </c>
      <c r="G211" s="2" t="n">
        <v>55.5</v>
      </c>
      <c r="H211" s="2" t="n">
        <v>62.1</v>
      </c>
      <c r="I211" s="2" t="n">
        <v>37.9</v>
      </c>
    </row>
    <row r="212">
      <c r="A212" s="2" t="n">
        <v>210</v>
      </c>
      <c r="B212" s="2" t="inlineStr">
        <is>
          <t>03-17 17:44:05</t>
        </is>
      </c>
      <c r="C212" s="2" t="n">
        <v>1923.4</v>
      </c>
      <c r="D212" s="2" t="n">
        <v>244.8</v>
      </c>
      <c r="E212" s="2" t="n">
        <v>31</v>
      </c>
      <c r="F212" s="2" t="n">
        <v>0</v>
      </c>
      <c r="G212" s="2" t="n">
        <v>54.8</v>
      </c>
      <c r="H212" s="2" t="n">
        <v>61.7</v>
      </c>
      <c r="I212" s="2" t="n">
        <v>38.3</v>
      </c>
    </row>
    <row r="213">
      <c r="A213" s="2" t="n">
        <v>211</v>
      </c>
      <c r="B213" s="2" t="inlineStr">
        <is>
          <t>03-17 17:44:15</t>
        </is>
      </c>
      <c r="C213" s="2" t="n">
        <v>1733.1</v>
      </c>
      <c r="D213" s="2" t="n">
        <v>254.3</v>
      </c>
      <c r="E213" s="2" t="n">
        <v>34</v>
      </c>
      <c r="F213" s="2" t="n">
        <v>0</v>
      </c>
      <c r="G213" s="2" t="n">
        <v>63.1</v>
      </c>
      <c r="H213" s="2" t="n">
        <v>61.4</v>
      </c>
      <c r="I213" s="2" t="n">
        <v>38.6</v>
      </c>
    </row>
    <row r="214">
      <c r="A214" s="2" t="n">
        <v>212</v>
      </c>
      <c r="B214" s="2" t="inlineStr">
        <is>
          <t>03-17 17:44:25</t>
        </is>
      </c>
      <c r="C214" s="2" t="n">
        <v>1795.9</v>
      </c>
      <c r="D214" s="2" t="n">
        <v>249.6</v>
      </c>
      <c r="E214" s="2" t="n">
        <v>30</v>
      </c>
      <c r="F214" s="2" t="n">
        <v>1</v>
      </c>
      <c r="G214" s="2" t="n">
        <v>61.4</v>
      </c>
      <c r="H214" s="2" t="n">
        <v>61.2</v>
      </c>
      <c r="I214" s="2" t="n">
        <v>38.6</v>
      </c>
    </row>
    <row r="215">
      <c r="A215" s="2" t="n">
        <v>213</v>
      </c>
      <c r="B215" s="2" t="inlineStr">
        <is>
          <t>03-17 17:44:35</t>
        </is>
      </c>
      <c r="C215" s="2" t="n">
        <v>2089</v>
      </c>
      <c r="D215" s="2" t="n">
        <v>246.4</v>
      </c>
      <c r="E215" s="2" t="n">
        <v>34</v>
      </c>
      <c r="F215" s="2" t="n">
        <v>0</v>
      </c>
      <c r="G215" s="2" t="n">
        <v>66.8</v>
      </c>
      <c r="H215" s="2" t="n">
        <v>61</v>
      </c>
      <c r="I215" s="2" t="n">
        <v>39</v>
      </c>
    </row>
    <row r="216">
      <c r="A216" s="2" t="n">
        <v>214</v>
      </c>
      <c r="B216" s="2" t="inlineStr">
        <is>
          <t>03-17 17:44:45</t>
        </is>
      </c>
      <c r="C216" s="2" t="n">
        <v>1549.6</v>
      </c>
      <c r="D216" s="2" t="n">
        <v>263.3</v>
      </c>
      <c r="E216" s="2" t="n">
        <v>36</v>
      </c>
      <c r="F216" s="2" t="n">
        <v>0</v>
      </c>
      <c r="G216" s="2" t="n">
        <v>66.59999999999999</v>
      </c>
      <c r="H216" s="2" t="n">
        <v>60.9</v>
      </c>
      <c r="I216" s="2" t="n">
        <v>39.1</v>
      </c>
    </row>
    <row r="217">
      <c r="A217" s="2" t="n">
        <v>215</v>
      </c>
      <c r="B217" s="2" t="inlineStr">
        <is>
          <t>03-17 17:44:55</t>
        </is>
      </c>
      <c r="C217" s="2" t="n">
        <v>1928</v>
      </c>
      <c r="D217" s="2" t="n">
        <v>267</v>
      </c>
      <c r="E217" s="2" t="n">
        <v>35</v>
      </c>
      <c r="F217" s="2" t="n">
        <v>0</v>
      </c>
      <c r="G217" s="2" t="n">
        <v>68.2</v>
      </c>
      <c r="H217" s="2" t="n">
        <v>60.7</v>
      </c>
      <c r="I217" s="2" t="n">
        <v>39.3</v>
      </c>
    </row>
    <row r="218">
      <c r="A218" s="2" t="n">
        <v>216</v>
      </c>
      <c r="B218" s="2" t="inlineStr">
        <is>
          <t>03-17 17:45:05</t>
        </is>
      </c>
      <c r="C218" s="2" t="n">
        <v>1591.8</v>
      </c>
      <c r="D218" s="2" t="n">
        <v>256.1</v>
      </c>
      <c r="E218" s="2" t="n">
        <v>32</v>
      </c>
      <c r="F218" s="2" t="n">
        <v>1</v>
      </c>
      <c r="G218" s="2" t="n">
        <v>63.4</v>
      </c>
      <c r="H218" s="2" t="n">
        <v>60.6</v>
      </c>
      <c r="I218" s="2" t="n">
        <v>39.4</v>
      </c>
    </row>
    <row r="219">
      <c r="A219" s="2" t="n">
        <v>217</v>
      </c>
      <c r="B219" s="2" t="inlineStr">
        <is>
          <t>03-17 17:45:15</t>
        </is>
      </c>
      <c r="C219" s="2" t="n">
        <v>1918.4</v>
      </c>
      <c r="D219" s="2" t="n">
        <v>258.1</v>
      </c>
      <c r="E219" s="2" t="n">
        <v>33</v>
      </c>
      <c r="F219" s="2" t="n">
        <v>0</v>
      </c>
      <c r="G219" s="2" t="n">
        <v>58.1</v>
      </c>
      <c r="H219" s="2" t="n">
        <v>60.3</v>
      </c>
      <c r="I219" s="2" t="n">
        <v>39.7</v>
      </c>
    </row>
    <row r="220">
      <c r="A220" s="2" t="n">
        <v>218</v>
      </c>
      <c r="B220" s="2" t="inlineStr">
        <is>
          <t>03-17 17:45:25</t>
        </is>
      </c>
      <c r="C220" s="2" t="n">
        <v>1121</v>
      </c>
      <c r="D220" s="2" t="n">
        <v>286.5</v>
      </c>
      <c r="E220" s="2" t="n">
        <v>39</v>
      </c>
      <c r="F220" s="2" t="n">
        <v>0</v>
      </c>
      <c r="G220" s="2" t="n">
        <v>61</v>
      </c>
      <c r="H220" s="2" t="n">
        <v>60.1</v>
      </c>
      <c r="I220" s="2" t="n">
        <v>39.9</v>
      </c>
    </row>
    <row r="221">
      <c r="A221" s="2" t="n">
        <v>219</v>
      </c>
      <c r="B221" s="2" t="inlineStr">
        <is>
          <t>03-17 17:45:35</t>
        </is>
      </c>
      <c r="C221" s="2" t="n">
        <v>1657</v>
      </c>
      <c r="D221" s="2" t="n">
        <v>308.4</v>
      </c>
      <c r="E221" s="2" t="n">
        <v>39</v>
      </c>
      <c r="F221" s="2" t="n">
        <v>0</v>
      </c>
      <c r="G221" s="2" t="n">
        <v>62.3</v>
      </c>
      <c r="H221" s="2" t="n">
        <v>59.9</v>
      </c>
      <c r="I221" s="2" t="n">
        <v>40.1</v>
      </c>
    </row>
    <row r="222">
      <c r="A222" s="2" t="n">
        <v>220</v>
      </c>
      <c r="B222" s="2" t="inlineStr">
        <is>
          <t>03-17 17:45:45</t>
        </is>
      </c>
      <c r="C222" s="2" t="n">
        <v>1417.2</v>
      </c>
      <c r="D222" s="2" t="n">
        <v>309.3</v>
      </c>
      <c r="E222" s="2" t="n">
        <v>40</v>
      </c>
      <c r="F222" s="2" t="n">
        <v>0</v>
      </c>
      <c r="G222" s="2" t="n">
        <v>57.9</v>
      </c>
      <c r="H222" s="2" t="n">
        <v>59.8</v>
      </c>
      <c r="I222" s="2" t="n">
        <v>40.2</v>
      </c>
    </row>
    <row r="223">
      <c r="A223" s="2" t="n">
        <v>221</v>
      </c>
      <c r="B223" s="2" t="inlineStr">
        <is>
          <t>03-17 17:45:55</t>
        </is>
      </c>
      <c r="C223" s="2" t="n">
        <v>1114</v>
      </c>
      <c r="D223" s="2" t="n">
        <v>296.5</v>
      </c>
      <c r="E223" s="2" t="n">
        <v>37</v>
      </c>
      <c r="F223" s="2" t="n">
        <v>0</v>
      </c>
      <c r="G223" s="2" t="n">
        <v>57.6</v>
      </c>
      <c r="H223" s="2" t="n">
        <v>59.8</v>
      </c>
      <c r="I223" s="2" t="n">
        <v>40.2</v>
      </c>
    </row>
    <row r="224">
      <c r="A224" s="2" t="n">
        <v>222</v>
      </c>
      <c r="B224" s="2" t="inlineStr">
        <is>
          <t>03-17 17:46:05</t>
        </is>
      </c>
      <c r="C224" s="2" t="n">
        <v>1494.7</v>
      </c>
      <c r="D224" s="2" t="n">
        <v>280</v>
      </c>
      <c r="E224" s="2" t="n">
        <v>36</v>
      </c>
      <c r="F224" s="2" t="n">
        <v>0</v>
      </c>
      <c r="G224" s="2" t="n">
        <v>60.4</v>
      </c>
      <c r="H224" s="2" t="n">
        <v>60</v>
      </c>
      <c r="I224" s="2" t="n">
        <v>40</v>
      </c>
    </row>
    <row r="225">
      <c r="A225" s="2" t="n">
        <v>223</v>
      </c>
      <c r="B225" s="2" t="inlineStr">
        <is>
          <t>03-17 17:46:15</t>
        </is>
      </c>
      <c r="C225" s="2" t="n">
        <v>1884.5</v>
      </c>
      <c r="D225" s="2" t="n">
        <v>272</v>
      </c>
      <c r="E225" s="2" t="n">
        <v>38</v>
      </c>
      <c r="F225" s="2" t="n">
        <v>0</v>
      </c>
      <c r="G225" s="2" t="n">
        <v>58.1</v>
      </c>
      <c r="H225" s="2" t="n">
        <v>59.6</v>
      </c>
      <c r="I225" s="2" t="n">
        <v>40.4</v>
      </c>
    </row>
    <row r="226">
      <c r="A226" s="2" t="n">
        <v>224</v>
      </c>
      <c r="B226" s="2" t="inlineStr">
        <is>
          <t>03-17 17:46:25</t>
        </is>
      </c>
      <c r="C226" s="2" t="n">
        <v>1616.5</v>
      </c>
      <c r="D226" s="2" t="n">
        <v>278.1</v>
      </c>
      <c r="E226" s="2" t="n">
        <v>35</v>
      </c>
      <c r="F226" s="2" t="n">
        <v>0</v>
      </c>
      <c r="G226" s="2" t="n">
        <v>56.8</v>
      </c>
      <c r="H226" s="2" t="n">
        <v>59.5</v>
      </c>
      <c r="I226" s="2" t="n">
        <v>40.5</v>
      </c>
    </row>
    <row r="227">
      <c r="A227" s="2" t="n">
        <v>225</v>
      </c>
      <c r="B227" s="2" t="inlineStr">
        <is>
          <t>03-17 17:46:35</t>
        </is>
      </c>
      <c r="C227" s="2" t="n">
        <v>1266.4</v>
      </c>
      <c r="D227" s="2" t="n">
        <v>281.6</v>
      </c>
      <c r="E227" s="2" t="n">
        <v>35</v>
      </c>
      <c r="F227" s="2" t="n">
        <v>0</v>
      </c>
      <c r="G227" s="2" t="n">
        <v>53.5</v>
      </c>
      <c r="H227" s="2" t="n">
        <v>59</v>
      </c>
      <c r="I227" s="2" t="n">
        <v>41</v>
      </c>
    </row>
    <row r="228">
      <c r="A228" s="2" t="n">
        <v>226</v>
      </c>
      <c r="B228" s="2" t="inlineStr">
        <is>
          <t>03-17 17:46:45</t>
        </is>
      </c>
      <c r="C228" s="2" t="n">
        <v>1771.8</v>
      </c>
      <c r="D228" s="2" t="n">
        <v>286.9</v>
      </c>
      <c r="E228" s="2" t="n">
        <v>38</v>
      </c>
      <c r="F228" s="2" t="n">
        <v>0</v>
      </c>
      <c r="G228" s="2" t="n">
        <v>59.7</v>
      </c>
      <c r="H228" s="2" t="n">
        <v>59.2</v>
      </c>
      <c r="I228" s="2" t="n">
        <v>40.8</v>
      </c>
    </row>
    <row r="229">
      <c r="A229" s="2" t="n">
        <v>227</v>
      </c>
      <c r="B229" s="2" t="inlineStr">
        <is>
          <t>03-17 17:46:55</t>
        </is>
      </c>
      <c r="C229" s="2" t="n">
        <v>1855.8</v>
      </c>
      <c r="D229" s="2" t="n">
        <v>294.3</v>
      </c>
      <c r="E229" s="2" t="n">
        <v>37</v>
      </c>
      <c r="F229" s="2" t="n">
        <v>0</v>
      </c>
      <c r="G229" s="2" t="n">
        <v>57.7</v>
      </c>
      <c r="H229" s="2" t="n">
        <v>59.3</v>
      </c>
      <c r="I229" s="2" t="n">
        <v>40.7</v>
      </c>
    </row>
    <row r="230">
      <c r="A230" s="2" t="n">
        <v>228</v>
      </c>
      <c r="B230" s="2" t="inlineStr">
        <is>
          <t>03-17 17:47:05</t>
        </is>
      </c>
      <c r="C230" s="2" t="n">
        <v>1209.3</v>
      </c>
      <c r="D230" s="2" t="n">
        <v>297.2</v>
      </c>
      <c r="E230" s="2" t="n">
        <v>39</v>
      </c>
      <c r="F230" s="2" t="n">
        <v>0</v>
      </c>
      <c r="G230" s="2" t="n">
        <v>60.1</v>
      </c>
      <c r="H230" s="2" t="n">
        <v>59.2</v>
      </c>
      <c r="I230" s="2" t="n">
        <v>40.8</v>
      </c>
    </row>
    <row r="231">
      <c r="A231" s="2" t="n">
        <v>229</v>
      </c>
      <c r="B231" s="2" t="inlineStr">
        <is>
          <t>03-17 17:47:15</t>
        </is>
      </c>
      <c r="C231" s="2" t="n">
        <v>697.5</v>
      </c>
      <c r="D231" s="2" t="n">
        <v>291.1</v>
      </c>
      <c r="E231" s="2" t="n">
        <v>36</v>
      </c>
      <c r="F231" s="2" t="n">
        <v>0</v>
      </c>
      <c r="G231" s="2" t="n">
        <v>55.5</v>
      </c>
      <c r="H231" s="2" t="n">
        <v>59.1</v>
      </c>
      <c r="I231" s="2" t="n">
        <v>40.9</v>
      </c>
    </row>
    <row r="232">
      <c r="A232" s="2" t="n">
        <v>230</v>
      </c>
      <c r="B232" s="2" t="inlineStr">
        <is>
          <t>03-17 17:47:25</t>
        </is>
      </c>
      <c r="C232" s="2" t="n">
        <v>1781.2</v>
      </c>
      <c r="D232" s="2" t="n">
        <v>267.6</v>
      </c>
      <c r="E232" s="2" t="n">
        <v>33</v>
      </c>
      <c r="F232" s="2" t="n">
        <v>0</v>
      </c>
      <c r="G232" s="2" t="n">
        <v>54.2</v>
      </c>
      <c r="H232" s="2" t="n">
        <v>58.8</v>
      </c>
      <c r="I232" s="2" t="n">
        <v>41.2</v>
      </c>
    </row>
    <row r="233">
      <c r="A233" s="2" t="n">
        <v>231</v>
      </c>
      <c r="B233" s="2" t="inlineStr">
        <is>
          <t>03-17 17:47:35</t>
        </is>
      </c>
      <c r="C233" s="2" t="n">
        <v>1829.3</v>
      </c>
      <c r="D233" s="2" t="n">
        <v>258.3</v>
      </c>
      <c r="E233" s="2" t="n">
        <v>30</v>
      </c>
      <c r="F233" s="2" t="n">
        <v>0</v>
      </c>
      <c r="G233" s="2" t="n">
        <v>54.3</v>
      </c>
      <c r="H233" s="2" t="n">
        <v>58.9</v>
      </c>
      <c r="I233" s="2" t="n">
        <v>41.1</v>
      </c>
    </row>
    <row r="234">
      <c r="A234" s="2" t="n">
        <v>232</v>
      </c>
      <c r="B234" s="2" t="inlineStr">
        <is>
          <t>03-17 17:47:45</t>
        </is>
      </c>
      <c r="C234" s="2" t="n">
        <v>1861.1</v>
      </c>
      <c r="D234" s="2" t="n">
        <v>256.8</v>
      </c>
      <c r="E234" s="2" t="n">
        <v>35</v>
      </c>
      <c r="F234" s="2" t="n">
        <v>0</v>
      </c>
      <c r="G234" s="2" t="n">
        <v>56</v>
      </c>
      <c r="H234" s="2" t="n">
        <v>58.9</v>
      </c>
      <c r="I234" s="2" t="n">
        <v>41.1</v>
      </c>
    </row>
    <row r="235">
      <c r="A235" s="2" t="n">
        <v>233</v>
      </c>
      <c r="B235" s="2" t="inlineStr">
        <is>
          <t>03-17 17:47:55</t>
        </is>
      </c>
      <c r="C235" s="2" t="n">
        <v>1740.6</v>
      </c>
      <c r="D235" s="2" t="n">
        <v>266.7</v>
      </c>
      <c r="E235" s="2" t="n">
        <v>36</v>
      </c>
      <c r="F235" s="2" t="n">
        <v>0</v>
      </c>
      <c r="G235" s="2" t="n">
        <v>61.4</v>
      </c>
      <c r="H235" s="2" t="n">
        <v>58.6</v>
      </c>
      <c r="I235" s="2" t="n">
        <v>41.4</v>
      </c>
    </row>
    <row r="236">
      <c r="A236" s="2" t="n">
        <v>234</v>
      </c>
      <c r="B236" s="2" t="inlineStr">
        <is>
          <t>03-17 17:48:05</t>
        </is>
      </c>
      <c r="C236" s="2" t="n">
        <v>1458.6</v>
      </c>
      <c r="D236" s="2" t="n">
        <v>270.9</v>
      </c>
      <c r="E236" s="2" t="n">
        <v>35</v>
      </c>
      <c r="F236" s="2" t="n">
        <v>0</v>
      </c>
      <c r="G236" s="2" t="n">
        <v>57.7</v>
      </c>
      <c r="H236" s="2" t="n">
        <v>58.9</v>
      </c>
      <c r="I236" s="2" t="n">
        <v>41.1</v>
      </c>
    </row>
    <row r="237">
      <c r="A237" s="2" t="n">
        <v>235</v>
      </c>
      <c r="B237" s="2" t="inlineStr">
        <is>
          <t>03-17 17:48:15</t>
        </is>
      </c>
      <c r="C237" s="2" t="n">
        <v>958.4</v>
      </c>
      <c r="D237" s="2" t="n">
        <v>255.3</v>
      </c>
      <c r="E237" s="2" t="n">
        <v>32</v>
      </c>
      <c r="F237" s="2" t="n">
        <v>0</v>
      </c>
      <c r="G237" s="2" t="n">
        <v>55.9</v>
      </c>
      <c r="H237" s="2" t="n">
        <v>58.8</v>
      </c>
      <c r="I237" s="2" t="n">
        <v>41.2</v>
      </c>
    </row>
    <row r="238">
      <c r="A238" s="2" t="n">
        <v>236</v>
      </c>
      <c r="B238" s="2" t="inlineStr">
        <is>
          <t>03-17 17:48:25</t>
        </is>
      </c>
      <c r="C238" s="2" t="n">
        <v>704.9</v>
      </c>
      <c r="D238" s="2" t="n">
        <v>262.2</v>
      </c>
      <c r="E238" s="2" t="n">
        <v>32</v>
      </c>
      <c r="F238" s="2" t="n">
        <v>0</v>
      </c>
      <c r="G238" s="2" t="n">
        <v>53.3</v>
      </c>
      <c r="H238" s="2" t="n">
        <v>58.7</v>
      </c>
      <c r="I238" s="2" t="n">
        <v>41.3</v>
      </c>
    </row>
    <row r="239">
      <c r="A239" s="2" t="n">
        <v>237</v>
      </c>
      <c r="B239" s="2" t="inlineStr">
        <is>
          <t>03-17 17:48:35</t>
        </is>
      </c>
      <c r="C239" s="2" t="n">
        <v>1999.3</v>
      </c>
      <c r="D239" s="2" t="n">
        <v>225.3</v>
      </c>
      <c r="E239" s="2" t="n">
        <v>30</v>
      </c>
      <c r="F239" s="2" t="n">
        <v>0</v>
      </c>
      <c r="G239" s="2" t="n">
        <v>52.8</v>
      </c>
      <c r="H239" s="2" t="n">
        <v>58.9</v>
      </c>
      <c r="I239" s="2" t="n">
        <v>41.1</v>
      </c>
    </row>
    <row r="240">
      <c r="A240" s="2" t="n">
        <v>238</v>
      </c>
      <c r="B240" s="2" t="inlineStr">
        <is>
          <t>03-17 17:48:45</t>
        </is>
      </c>
      <c r="C240" s="2" t="n">
        <v>1842.3</v>
      </c>
      <c r="D240" s="2" t="n">
        <v>250</v>
      </c>
      <c r="E240" s="2" t="n">
        <v>33</v>
      </c>
      <c r="F240" s="2" t="n">
        <v>0</v>
      </c>
      <c r="G240" s="2" t="n">
        <v>57.3</v>
      </c>
      <c r="H240" s="2" t="n">
        <v>59.1</v>
      </c>
      <c r="I240" s="2" t="n">
        <v>40.9</v>
      </c>
    </row>
    <row r="241">
      <c r="A241" s="2" t="n">
        <v>239</v>
      </c>
      <c r="B241" s="2" t="inlineStr">
        <is>
          <t>03-17 17:48:55</t>
        </is>
      </c>
      <c r="C241" s="2" t="n">
        <v>1681.4</v>
      </c>
      <c r="D241" s="2" t="n">
        <v>248.3</v>
      </c>
      <c r="E241" s="2" t="n">
        <v>33</v>
      </c>
      <c r="F241" s="2" t="n">
        <v>0</v>
      </c>
      <c r="G241" s="2" t="n">
        <v>52.1</v>
      </c>
      <c r="H241" s="2" t="n">
        <v>59.2</v>
      </c>
      <c r="I241" s="2" t="n">
        <v>40.8</v>
      </c>
    </row>
    <row r="242">
      <c r="A242" s="2" t="n">
        <v>240</v>
      </c>
      <c r="B242" s="2" t="inlineStr">
        <is>
          <t>03-17 17:49:05</t>
        </is>
      </c>
      <c r="C242" s="2" t="n">
        <v>1298.8</v>
      </c>
      <c r="D242" s="2" t="n">
        <v>246.8</v>
      </c>
      <c r="E242" s="2" t="n">
        <v>31</v>
      </c>
      <c r="F242" s="2" t="n">
        <v>1</v>
      </c>
      <c r="G242" s="2" t="n">
        <v>51.2</v>
      </c>
      <c r="H242" s="2" t="n">
        <v>59.2</v>
      </c>
      <c r="I242" s="2" t="n">
        <v>40.8</v>
      </c>
    </row>
    <row r="243">
      <c r="A243" s="2" t="n">
        <v>241</v>
      </c>
      <c r="B243" s="2" t="inlineStr">
        <is>
          <t>03-17 17:49:15</t>
        </is>
      </c>
      <c r="C243" s="2" t="n">
        <v>663.8</v>
      </c>
      <c r="D243" s="2" t="n">
        <v>251.2</v>
      </c>
      <c r="E243" s="2" t="n">
        <v>33</v>
      </c>
      <c r="F243" s="2" t="n">
        <v>0</v>
      </c>
      <c r="G243" s="2" t="n">
        <v>51.4</v>
      </c>
      <c r="H243" s="2" t="n">
        <v>59.2</v>
      </c>
      <c r="I243" s="2" t="n">
        <v>40.8</v>
      </c>
    </row>
    <row r="244">
      <c r="A244" s="2" t="n">
        <v>242</v>
      </c>
      <c r="B244" s="2" t="inlineStr">
        <is>
          <t>03-17 17:49:25</t>
        </is>
      </c>
      <c r="C244" s="2" t="n">
        <v>991.6</v>
      </c>
      <c r="D244" s="2" t="n">
        <v>250.9</v>
      </c>
      <c r="E244" s="2" t="n">
        <v>31</v>
      </c>
      <c r="F244" s="2" t="n">
        <v>0</v>
      </c>
      <c r="G244" s="2" t="n">
        <v>49.6</v>
      </c>
      <c r="H244" s="2" t="n">
        <v>59.2</v>
      </c>
      <c r="I244" s="2" t="n">
        <v>40.8</v>
      </c>
    </row>
    <row r="245">
      <c r="A245" s="2" t="n">
        <v>243</v>
      </c>
      <c r="B245" s="2" t="inlineStr">
        <is>
          <t>03-17 17:49:35</t>
        </is>
      </c>
      <c r="C245" s="2" t="n">
        <v>932</v>
      </c>
      <c r="D245" s="2" t="n">
        <v>250.2</v>
      </c>
      <c r="E245" s="2" t="n">
        <v>32</v>
      </c>
      <c r="F245" s="2" t="n">
        <v>0</v>
      </c>
      <c r="G245" s="2" t="n">
        <v>49.4</v>
      </c>
      <c r="H245" s="2" t="n">
        <v>59.4</v>
      </c>
      <c r="I245" s="2" t="n">
        <v>40.6</v>
      </c>
    </row>
    <row r="246">
      <c r="A246" s="2" t="n">
        <v>244</v>
      </c>
      <c r="B246" s="2" t="inlineStr">
        <is>
          <t>03-17 17:49:45</t>
        </is>
      </c>
      <c r="C246" s="2" t="n">
        <v>1607.7</v>
      </c>
      <c r="D246" s="2" t="n">
        <v>235.3</v>
      </c>
      <c r="E246" s="2" t="n">
        <v>29</v>
      </c>
      <c r="F246" s="2" t="n">
        <v>0</v>
      </c>
      <c r="G246" s="2" t="n">
        <v>45.4</v>
      </c>
      <c r="H246" s="2" t="n">
        <v>59.8</v>
      </c>
      <c r="I246" s="2" t="n">
        <v>40.2</v>
      </c>
    </row>
    <row r="247">
      <c r="A247" s="2" t="n">
        <v>245</v>
      </c>
      <c r="B247" s="2" t="inlineStr">
        <is>
          <t>03-17 17:49:55</t>
        </is>
      </c>
      <c r="C247" s="2" t="n">
        <v>946.6</v>
      </c>
      <c r="D247" s="2" t="n">
        <v>232.2</v>
      </c>
      <c r="E247" s="2" t="n">
        <v>30</v>
      </c>
      <c r="F247" s="2" t="n">
        <v>0</v>
      </c>
      <c r="G247" s="2" t="n">
        <v>47.2</v>
      </c>
      <c r="H247" s="2" t="n">
        <v>60.1</v>
      </c>
      <c r="I247" s="2" t="n">
        <v>39.9</v>
      </c>
    </row>
    <row r="248">
      <c r="A248" s="2" t="n">
        <v>246</v>
      </c>
      <c r="B248" s="2" t="inlineStr">
        <is>
          <t>03-17 17:50:05</t>
        </is>
      </c>
      <c r="C248" s="2" t="n">
        <v>2497.9</v>
      </c>
      <c r="D248" s="2" t="n">
        <v>235.1</v>
      </c>
      <c r="E248" s="2" t="n">
        <v>30</v>
      </c>
      <c r="F248" s="2" t="n">
        <v>0</v>
      </c>
      <c r="G248" s="2" t="n">
        <v>47.3</v>
      </c>
      <c r="H248" s="2" t="n">
        <v>60.6</v>
      </c>
      <c r="I248" s="2" t="n">
        <v>39.4</v>
      </c>
    </row>
    <row r="249">
      <c r="A249" s="2" t="n">
        <v>247</v>
      </c>
      <c r="B249" s="2" t="inlineStr">
        <is>
          <t>03-17 17:50:15</t>
        </is>
      </c>
      <c r="C249" s="2" t="n">
        <v>710.5</v>
      </c>
      <c r="D249" s="2" t="n">
        <v>222.8</v>
      </c>
      <c r="E249" s="2" t="n">
        <v>29</v>
      </c>
      <c r="F249" s="2" t="n">
        <v>0</v>
      </c>
      <c r="G249" s="2" t="n">
        <v>45.8</v>
      </c>
      <c r="H249" s="2" t="n">
        <v>60.6</v>
      </c>
      <c r="I249" s="2" t="n">
        <v>39.4</v>
      </c>
    </row>
    <row r="250">
      <c r="A250" s="2" t="n">
        <v>248</v>
      </c>
      <c r="B250" s="2" t="inlineStr">
        <is>
          <t>03-17 17:50:25</t>
        </is>
      </c>
      <c r="C250" s="2" t="n">
        <v>405.5</v>
      </c>
      <c r="D250" s="2" t="n">
        <v>228.3</v>
      </c>
      <c r="E250" s="2" t="n">
        <v>29</v>
      </c>
      <c r="F250" s="2" t="n">
        <v>0</v>
      </c>
      <c r="G250" s="2" t="n">
        <v>41.8</v>
      </c>
      <c r="H250" s="2" t="n">
        <v>60.5</v>
      </c>
      <c r="I250" s="2" t="n">
        <v>39.5</v>
      </c>
    </row>
    <row r="251">
      <c r="A251" s="2" t="n">
        <v>249</v>
      </c>
      <c r="B251" s="2" t="inlineStr">
        <is>
          <t>03-17 17:50:35</t>
        </is>
      </c>
      <c r="C251" s="2" t="n">
        <v>288.1</v>
      </c>
      <c r="D251" s="2" t="n">
        <v>237</v>
      </c>
      <c r="E251" s="2" t="n">
        <v>30</v>
      </c>
      <c r="F251" s="2" t="n">
        <v>0</v>
      </c>
      <c r="G251" s="2" t="n">
        <v>41.4</v>
      </c>
      <c r="H251" s="2" t="n">
        <v>60.4</v>
      </c>
      <c r="I251" s="2" t="n">
        <v>39.6</v>
      </c>
    </row>
    <row r="252">
      <c r="A252" s="2" t="n">
        <v>250</v>
      </c>
      <c r="B252" s="2" t="inlineStr">
        <is>
          <t>03-17 17:50:45</t>
        </is>
      </c>
      <c r="C252" s="2" t="n">
        <v>918.3</v>
      </c>
      <c r="D252" s="2" t="n">
        <v>232.2</v>
      </c>
      <c r="E252" s="2" t="n">
        <v>29</v>
      </c>
      <c r="F252" s="2" t="n">
        <v>0</v>
      </c>
      <c r="G252" s="2" t="n">
        <v>40.7</v>
      </c>
      <c r="H252" s="2" t="n">
        <v>60.6</v>
      </c>
      <c r="I252" s="2" t="n">
        <v>39.4</v>
      </c>
    </row>
    <row r="253">
      <c r="A253" s="2" t="n">
        <v>251</v>
      </c>
      <c r="B253" s="2" t="inlineStr">
        <is>
          <t>03-17 17:50:55</t>
        </is>
      </c>
      <c r="C253" s="2" t="n">
        <v>1895.1</v>
      </c>
      <c r="D253" s="2" t="n">
        <v>224.9</v>
      </c>
      <c r="E253" s="2" t="n">
        <v>29</v>
      </c>
      <c r="F253" s="2" t="n">
        <v>0</v>
      </c>
      <c r="G253" s="2" t="n">
        <v>38.8</v>
      </c>
      <c r="H253" s="2" t="n">
        <v>61.3</v>
      </c>
      <c r="I253" s="2" t="n">
        <v>38.7</v>
      </c>
    </row>
    <row r="254">
      <c r="A254" s="2" t="n">
        <v>252</v>
      </c>
      <c r="B254" s="2" t="inlineStr">
        <is>
          <t>03-17 17:51:05</t>
        </is>
      </c>
      <c r="C254" s="2" t="n">
        <v>2633.3</v>
      </c>
      <c r="D254" s="2" t="n">
        <v>220.5</v>
      </c>
      <c r="E254" s="2" t="n">
        <v>29</v>
      </c>
      <c r="F254" s="2" t="n">
        <v>0</v>
      </c>
      <c r="G254" s="2" t="n">
        <v>38.9</v>
      </c>
      <c r="H254" s="2" t="n">
        <v>61.8</v>
      </c>
      <c r="I254" s="2" t="n">
        <v>38.2</v>
      </c>
    </row>
    <row r="255">
      <c r="A255" s="2" t="n">
        <v>253</v>
      </c>
      <c r="B255" s="2" t="inlineStr">
        <is>
          <t>03-17 17:51:15</t>
        </is>
      </c>
      <c r="C255" s="2" t="n">
        <v>757.1</v>
      </c>
      <c r="D255" s="2" t="n">
        <v>221.5</v>
      </c>
      <c r="E255" s="2" t="n">
        <v>27</v>
      </c>
      <c r="F255" s="2" t="n">
        <v>0</v>
      </c>
      <c r="G255" s="2" t="n">
        <v>38.2</v>
      </c>
      <c r="H255" s="2" t="n">
        <v>61.9</v>
      </c>
      <c r="I255" s="2" t="n">
        <v>38.1</v>
      </c>
    </row>
    <row r="256">
      <c r="A256" s="2" t="n">
        <v>254</v>
      </c>
      <c r="B256" s="2" t="inlineStr">
        <is>
          <t>03-17 17:51:25</t>
        </is>
      </c>
      <c r="C256" s="2" t="n">
        <v>585.1</v>
      </c>
      <c r="D256" s="2" t="n">
        <v>209.2</v>
      </c>
      <c r="E256" s="2" t="n">
        <v>27</v>
      </c>
      <c r="F256" s="2" t="n">
        <v>0</v>
      </c>
      <c r="G256" s="2" t="n">
        <v>39.1</v>
      </c>
      <c r="H256" s="2" t="n">
        <v>62.1</v>
      </c>
      <c r="I256" s="2" t="n">
        <v>37.9</v>
      </c>
    </row>
    <row r="257">
      <c r="A257" s="2" t="n">
        <v>255</v>
      </c>
      <c r="B257" s="2" t="inlineStr">
        <is>
          <t>03-17 17:51:35</t>
        </is>
      </c>
      <c r="C257" s="2" t="n">
        <v>563.8</v>
      </c>
      <c r="D257" s="2" t="n">
        <v>209.6</v>
      </c>
      <c r="E257" s="2" t="n">
        <v>27</v>
      </c>
      <c r="F257" s="2" t="n">
        <v>0</v>
      </c>
      <c r="G257" s="2" t="n">
        <v>39.9</v>
      </c>
      <c r="H257" s="2" t="n">
        <v>62.3</v>
      </c>
      <c r="I257" s="2" t="n">
        <v>37.7</v>
      </c>
    </row>
    <row r="258">
      <c r="A258" s="2" t="n">
        <v>256</v>
      </c>
      <c r="B258" s="2" t="inlineStr">
        <is>
          <t>03-17 17:51:45</t>
        </is>
      </c>
      <c r="C258" s="2" t="n">
        <v>304.5</v>
      </c>
      <c r="D258" s="2" t="n">
        <v>212.5</v>
      </c>
      <c r="E258" s="2" t="n">
        <v>27</v>
      </c>
      <c r="F258" s="2" t="n">
        <v>0</v>
      </c>
      <c r="G258" s="2" t="n">
        <v>41.1</v>
      </c>
      <c r="H258" s="2" t="n">
        <v>62.2</v>
      </c>
      <c r="I258" s="2" t="n">
        <v>37.8</v>
      </c>
    </row>
    <row r="259">
      <c r="A259" s="2" t="n">
        <v>257</v>
      </c>
      <c r="B259" s="2" t="inlineStr">
        <is>
          <t>03-17 17:51:55</t>
        </is>
      </c>
      <c r="C259" s="2" t="n">
        <v>1627.9</v>
      </c>
      <c r="D259" s="2" t="n">
        <v>209.9</v>
      </c>
      <c r="E259" s="2" t="n">
        <v>27</v>
      </c>
      <c r="F259" s="2" t="n">
        <v>0</v>
      </c>
      <c r="G259" s="2" t="n">
        <v>41.7</v>
      </c>
      <c r="H259" s="2" t="n">
        <v>62.5</v>
      </c>
      <c r="I259" s="2" t="n">
        <v>37.5</v>
      </c>
    </row>
    <row r="260">
      <c r="A260" s="2" t="n">
        <v>258</v>
      </c>
      <c r="B260" s="2" t="inlineStr">
        <is>
          <t>03-17 17:52:05</t>
        </is>
      </c>
      <c r="C260" s="2" t="n">
        <v>1811.9</v>
      </c>
      <c r="D260" s="2" t="n">
        <v>208.6</v>
      </c>
      <c r="E260" s="2" t="n">
        <v>27</v>
      </c>
      <c r="F260" s="2" t="n">
        <v>0</v>
      </c>
      <c r="G260" s="2" t="n">
        <v>41.9</v>
      </c>
      <c r="H260" s="2" t="n">
        <v>63</v>
      </c>
      <c r="I260" s="2" t="n">
        <v>37</v>
      </c>
    </row>
    <row r="261">
      <c r="A261" s="2" t="n">
        <v>259</v>
      </c>
      <c r="B261" s="2" t="inlineStr">
        <is>
          <t>03-17 17:52:15</t>
        </is>
      </c>
      <c r="C261" s="2" t="n">
        <v>1936.5</v>
      </c>
      <c r="D261" s="2" t="n">
        <v>211.4</v>
      </c>
      <c r="E261" s="2" t="n">
        <v>27</v>
      </c>
      <c r="F261" s="2" t="n">
        <v>0</v>
      </c>
      <c r="G261" s="2" t="n">
        <v>42.4</v>
      </c>
      <c r="H261" s="2" t="n">
        <v>63.6</v>
      </c>
      <c r="I261" s="2" t="n">
        <v>36.4</v>
      </c>
    </row>
    <row r="262">
      <c r="A262" s="2" t="n">
        <v>260</v>
      </c>
      <c r="B262" s="2" t="inlineStr">
        <is>
          <t>03-17 17:52:25</t>
        </is>
      </c>
      <c r="C262" s="2" t="n">
        <v>248.5</v>
      </c>
      <c r="D262" s="2" t="n">
        <v>204.6</v>
      </c>
      <c r="E262" s="2" t="n">
        <v>27</v>
      </c>
      <c r="F262" s="2" t="n">
        <v>0</v>
      </c>
      <c r="G262" s="2" t="n">
        <v>40.4</v>
      </c>
      <c r="H262" s="2" t="n">
        <v>63.7</v>
      </c>
      <c r="I262" s="2" t="n">
        <v>36.3</v>
      </c>
    </row>
    <row r="263">
      <c r="A263" s="2" t="n">
        <v>261</v>
      </c>
      <c r="B263" s="2" t="inlineStr">
        <is>
          <t>03-17 17:52:35</t>
        </is>
      </c>
      <c r="C263" s="2" t="n">
        <v>864.7</v>
      </c>
      <c r="D263" s="2" t="n">
        <v>216.8</v>
      </c>
      <c r="E263" s="2" t="n">
        <v>28</v>
      </c>
      <c r="F263" s="2" t="n">
        <v>0</v>
      </c>
      <c r="G263" s="2" t="n">
        <v>42</v>
      </c>
      <c r="H263" s="2" t="n">
        <v>64.09999999999999</v>
      </c>
      <c r="I263" s="2" t="n">
        <v>35.9</v>
      </c>
    </row>
    <row r="264">
      <c r="A264" s="2" t="n">
        <v>262</v>
      </c>
      <c r="B264" s="2" t="inlineStr">
        <is>
          <t>03-17 17:52:45</t>
        </is>
      </c>
      <c r="C264" s="2" t="n">
        <v>773.5</v>
      </c>
      <c r="D264" s="2" t="n">
        <v>216.9</v>
      </c>
      <c r="E264" s="2" t="n">
        <v>28</v>
      </c>
      <c r="F264" s="2" t="n">
        <v>0</v>
      </c>
      <c r="G264" s="2" t="n">
        <v>43.9</v>
      </c>
      <c r="H264" s="2" t="n">
        <v>63.9</v>
      </c>
      <c r="I264" s="2" t="n">
        <v>36.1</v>
      </c>
    </row>
    <row r="265">
      <c r="A265" s="2" t="n">
        <v>263</v>
      </c>
      <c r="B265" s="2" t="inlineStr">
        <is>
          <t>03-17 17:52:55</t>
        </is>
      </c>
      <c r="C265" s="2" t="n">
        <v>557.7</v>
      </c>
      <c r="D265" s="2" t="n">
        <v>220.1</v>
      </c>
      <c r="E265" s="2" t="n">
        <v>28</v>
      </c>
      <c r="F265" s="2" t="n">
        <v>0</v>
      </c>
      <c r="G265" s="2" t="n">
        <v>44.6</v>
      </c>
      <c r="H265" s="2" t="n">
        <v>63.9</v>
      </c>
      <c r="I265" s="2" t="n">
        <v>36.1</v>
      </c>
    </row>
    <row r="266">
      <c r="A266" s="2" t="n">
        <v>264</v>
      </c>
      <c r="B266" s="2" t="inlineStr">
        <is>
          <t>03-17 17:53:05</t>
        </is>
      </c>
      <c r="C266" s="2" t="n">
        <v>2162.5</v>
      </c>
      <c r="D266" s="2" t="n">
        <v>213.9</v>
      </c>
      <c r="E266" s="2" t="n">
        <v>26</v>
      </c>
      <c r="F266" s="2" t="n">
        <v>0</v>
      </c>
      <c r="G266" s="2" t="n">
        <v>41.3</v>
      </c>
      <c r="H266" s="2" t="n">
        <v>63.9</v>
      </c>
      <c r="I266" s="2" t="n">
        <v>36.1</v>
      </c>
    </row>
    <row r="267">
      <c r="A267" s="2" t="n">
        <v>265</v>
      </c>
      <c r="B267" s="2" t="inlineStr">
        <is>
          <t>03-17 17:53:15</t>
        </is>
      </c>
      <c r="C267" s="2" t="n">
        <v>1906</v>
      </c>
      <c r="D267" s="2" t="n">
        <v>208.5</v>
      </c>
      <c r="E267" s="2" t="n">
        <v>27</v>
      </c>
      <c r="F267" s="2" t="n">
        <v>0</v>
      </c>
      <c r="G267" s="2" t="n">
        <v>43.9</v>
      </c>
      <c r="H267" s="2" t="n">
        <v>64.3</v>
      </c>
      <c r="I267" s="2" t="n">
        <v>35.7</v>
      </c>
    </row>
    <row r="268">
      <c r="A268" s="2" t="n">
        <v>266</v>
      </c>
      <c r="B268" s="2" t="inlineStr">
        <is>
          <t>03-17 17:53:25</t>
        </is>
      </c>
      <c r="C268" s="2" t="n">
        <v>1584.9</v>
      </c>
      <c r="D268" s="2" t="n">
        <v>208.6</v>
      </c>
      <c r="E268" s="2" t="n">
        <v>27</v>
      </c>
      <c r="F268" s="2" t="n">
        <v>0</v>
      </c>
      <c r="G268" s="2" t="n">
        <v>45.2</v>
      </c>
      <c r="H268" s="2" t="n">
        <v>64.40000000000001</v>
      </c>
      <c r="I268" s="2" t="n">
        <v>35.6</v>
      </c>
    </row>
    <row r="269">
      <c r="A269" s="2" t="n">
        <v>267</v>
      </c>
      <c r="B269" s="2" t="inlineStr">
        <is>
          <t>03-17 17:53:35</t>
        </is>
      </c>
      <c r="C269" s="2" t="n">
        <v>589</v>
      </c>
      <c r="D269" s="2" t="n">
        <v>206.3</v>
      </c>
      <c r="E269" s="2" t="n">
        <v>26</v>
      </c>
      <c r="F269" s="2" t="n">
        <v>0</v>
      </c>
      <c r="G269" s="2" t="n">
        <v>44.7</v>
      </c>
      <c r="H269" s="2" t="n">
        <v>64.40000000000001</v>
      </c>
      <c r="I269" s="2" t="n">
        <v>35.6</v>
      </c>
    </row>
    <row r="270">
      <c r="A270" s="2" t="n">
        <v>268</v>
      </c>
      <c r="B270" s="2" t="inlineStr">
        <is>
          <t>03-17 17:53:45</t>
        </is>
      </c>
      <c r="C270" s="2" t="n">
        <v>1059.9</v>
      </c>
      <c r="D270" s="2" t="n">
        <v>204.1</v>
      </c>
      <c r="E270" s="2" t="n">
        <v>26</v>
      </c>
      <c r="F270" s="2" t="n">
        <v>0</v>
      </c>
      <c r="G270" s="2" t="n">
        <v>45.2</v>
      </c>
      <c r="H270" s="2" t="n">
        <v>64.7</v>
      </c>
      <c r="I270" s="2" t="n">
        <v>35.3</v>
      </c>
    </row>
    <row r="271">
      <c r="A271" s="2" t="n">
        <v>269</v>
      </c>
      <c r="B271" s="2" t="inlineStr">
        <is>
          <t>03-17 17:53:55</t>
        </is>
      </c>
      <c r="C271" s="2" t="n">
        <v>0</v>
      </c>
      <c r="D271" s="2" t="n">
        <v>210.4</v>
      </c>
      <c r="E271" s="2" t="n">
        <v>25</v>
      </c>
      <c r="F271" s="2" t="n">
        <v>0</v>
      </c>
      <c r="G271" s="2" t="n">
        <v>45.2</v>
      </c>
      <c r="H271" s="2" t="n">
        <v>64.7</v>
      </c>
      <c r="I271" s="2" t="n">
        <v>35.3</v>
      </c>
    </row>
    <row r="272">
      <c r="A272" s="2" t="n">
        <v>270</v>
      </c>
      <c r="B272" s="2" t="inlineStr">
        <is>
          <t>03-17 17:54:05</t>
        </is>
      </c>
      <c r="C272" s="2" t="n">
        <v>1764.9</v>
      </c>
      <c r="D272" s="2" t="n">
        <v>200.3</v>
      </c>
      <c r="E272" s="2" t="n">
        <v>23</v>
      </c>
      <c r="F272" s="2" t="n">
        <v>0</v>
      </c>
      <c r="G272" s="2" t="n">
        <v>41.9</v>
      </c>
      <c r="H272" s="2" t="n">
        <v>65.09999999999999</v>
      </c>
      <c r="I272" s="2" t="n">
        <v>34.9</v>
      </c>
    </row>
    <row r="273">
      <c r="A273" s="2" t="n">
        <v>271</v>
      </c>
      <c r="B273" s="2" t="inlineStr">
        <is>
          <t>03-17 17:54:15</t>
        </is>
      </c>
      <c r="C273" s="2" t="n">
        <v>1800.5</v>
      </c>
      <c r="D273" s="2" t="n">
        <v>187.3</v>
      </c>
      <c r="E273" s="2" t="n">
        <v>24</v>
      </c>
      <c r="F273" s="2" t="n">
        <v>0</v>
      </c>
      <c r="G273" s="2" t="n">
        <v>43.8</v>
      </c>
      <c r="H273" s="2" t="n">
        <v>65.5</v>
      </c>
      <c r="I273" s="2" t="n">
        <v>34.5</v>
      </c>
    </row>
    <row r="274">
      <c r="A274" s="2" t="n">
        <v>272</v>
      </c>
      <c r="B274" s="2" t="inlineStr">
        <is>
          <t>03-17 17:54:25</t>
        </is>
      </c>
      <c r="C274" s="2" t="n">
        <v>1447</v>
      </c>
      <c r="D274" s="2" t="n">
        <v>182.4</v>
      </c>
      <c r="E274" s="2" t="n">
        <v>23</v>
      </c>
      <c r="F274" s="2" t="n">
        <v>0</v>
      </c>
      <c r="G274" s="2" t="n">
        <v>39.7</v>
      </c>
      <c r="H274" s="2" t="n">
        <v>65.59999999999999</v>
      </c>
      <c r="I274" s="2" t="n">
        <v>34.4</v>
      </c>
    </row>
    <row r="275">
      <c r="A275" s="2" t="n">
        <v>273</v>
      </c>
      <c r="B275" s="2" t="inlineStr">
        <is>
          <t>03-17 17:54:35</t>
        </is>
      </c>
      <c r="C275" s="2" t="n">
        <v>750.7</v>
      </c>
      <c r="D275" s="2" t="n">
        <v>186.6</v>
      </c>
      <c r="E275" s="2" t="n">
        <v>24</v>
      </c>
      <c r="F275" s="2" t="n">
        <v>0</v>
      </c>
      <c r="G275" s="2" t="n">
        <v>41.8</v>
      </c>
      <c r="H275" s="2" t="n">
        <v>65.5</v>
      </c>
      <c r="I275" s="2" t="n">
        <v>34.5</v>
      </c>
    </row>
    <row r="276">
      <c r="A276" s="2" t="n">
        <v>274</v>
      </c>
      <c r="B276" s="2" t="inlineStr">
        <is>
          <t>03-17 17:54:45</t>
        </is>
      </c>
      <c r="C276" s="2" t="n">
        <v>1218.4</v>
      </c>
      <c r="D276" s="2" t="n">
        <v>185.2</v>
      </c>
      <c r="E276" s="2" t="n">
        <v>24</v>
      </c>
      <c r="F276" s="2" t="n">
        <v>0</v>
      </c>
      <c r="G276" s="2" t="n">
        <v>41.2</v>
      </c>
      <c r="H276" s="2" t="n">
        <v>65.7</v>
      </c>
      <c r="I276" s="2" t="n">
        <v>34.3</v>
      </c>
    </row>
    <row r="277">
      <c r="A277" s="2" t="n">
        <v>275</v>
      </c>
      <c r="B277" s="2" t="inlineStr">
        <is>
          <t>03-17 17:54:55</t>
        </is>
      </c>
      <c r="C277" s="2" t="n">
        <v>0</v>
      </c>
      <c r="D277" s="2" t="n">
        <v>184.8</v>
      </c>
      <c r="E277" s="2" t="n">
        <v>23</v>
      </c>
      <c r="F277" s="2" t="n">
        <v>0</v>
      </c>
      <c r="G277" s="2" t="n">
        <v>40.6</v>
      </c>
      <c r="H277" s="2" t="n">
        <v>65.7</v>
      </c>
      <c r="I277" s="2" t="n">
        <v>34.3</v>
      </c>
    </row>
    <row r="278">
      <c r="A278" s="2" t="n">
        <v>276</v>
      </c>
      <c r="B278" s="2" t="inlineStr">
        <is>
          <t>03-17 17:55:05</t>
        </is>
      </c>
      <c r="C278" s="2" t="n">
        <v>1909.1</v>
      </c>
      <c r="D278" s="2" t="n">
        <v>177.8</v>
      </c>
      <c r="E278" s="2" t="n">
        <v>23</v>
      </c>
      <c r="F278" s="2" t="n">
        <v>0</v>
      </c>
      <c r="G278" s="2" t="n">
        <v>40.9</v>
      </c>
      <c r="H278" s="2" t="n">
        <v>66</v>
      </c>
      <c r="I278" s="2" t="n">
        <v>34</v>
      </c>
    </row>
    <row r="279">
      <c r="A279" s="2" t="n">
        <v>277</v>
      </c>
      <c r="B279" s="2" t="inlineStr">
        <is>
          <t>03-17 17:55:15</t>
        </is>
      </c>
      <c r="C279" s="2" t="n">
        <v>1635.2</v>
      </c>
      <c r="D279" s="2" t="n">
        <v>175.5</v>
      </c>
      <c r="E279" s="2" t="n">
        <v>23</v>
      </c>
      <c r="F279" s="2" t="n">
        <v>0</v>
      </c>
      <c r="G279" s="2" t="n">
        <v>40.8</v>
      </c>
      <c r="H279" s="2" t="n">
        <v>66.2</v>
      </c>
      <c r="I279" s="2" t="n">
        <v>33.8</v>
      </c>
    </row>
    <row r="280">
      <c r="A280" s="2" t="n">
        <v>278</v>
      </c>
      <c r="B280" s="2" t="inlineStr">
        <is>
          <t>03-17 17:55:25</t>
        </is>
      </c>
      <c r="C280" s="2" t="n">
        <v>834.7</v>
      </c>
      <c r="D280" s="2" t="n">
        <v>174.1</v>
      </c>
      <c r="E280" s="2" t="n">
        <v>23</v>
      </c>
      <c r="F280" s="2" t="n">
        <v>0</v>
      </c>
      <c r="G280" s="2" t="n">
        <v>41.7</v>
      </c>
      <c r="H280" s="2" t="n">
        <v>66.40000000000001</v>
      </c>
      <c r="I280" s="2" t="n">
        <v>33.6</v>
      </c>
    </row>
    <row r="281">
      <c r="A281" s="2" t="n">
        <v>279</v>
      </c>
      <c r="B281" s="2" t="inlineStr">
        <is>
          <t>03-17 17:55:35</t>
        </is>
      </c>
      <c r="C281" s="2" t="n">
        <v>2297.5</v>
      </c>
      <c r="D281" s="2" t="n">
        <v>177.4</v>
      </c>
      <c r="E281" s="2" t="n">
        <v>23</v>
      </c>
      <c r="F281" s="2" t="n">
        <v>0</v>
      </c>
      <c r="G281" s="2" t="n">
        <v>41.9</v>
      </c>
      <c r="H281" s="2" t="n">
        <v>66.90000000000001</v>
      </c>
      <c r="I281" s="2" t="n">
        <v>33.1</v>
      </c>
    </row>
    <row r="282">
      <c r="A282" s="2" t="n">
        <v>280</v>
      </c>
      <c r="B282" s="2" t="inlineStr">
        <is>
          <t>03-17 17:55:45</t>
        </is>
      </c>
      <c r="C282" s="2" t="n">
        <v>169.5</v>
      </c>
      <c r="D282" s="2" t="n">
        <v>181.4</v>
      </c>
      <c r="E282" s="2" t="n">
        <v>23</v>
      </c>
      <c r="F282" s="2" t="n">
        <v>0</v>
      </c>
      <c r="G282" s="2" t="n">
        <v>42.7</v>
      </c>
      <c r="H282" s="2" t="n">
        <v>66.90000000000001</v>
      </c>
      <c r="I282" s="2" t="n">
        <v>33.1</v>
      </c>
    </row>
    <row r="283">
      <c r="A283" s="2" t="n">
        <v>281</v>
      </c>
      <c r="B283" s="2" t="inlineStr">
        <is>
          <t>03-17 17:55:55</t>
        </is>
      </c>
      <c r="C283" s="2" t="n">
        <v>1842.4</v>
      </c>
      <c r="D283" s="2" t="n">
        <v>180.2</v>
      </c>
      <c r="E283" s="2" t="n">
        <v>23</v>
      </c>
      <c r="F283" s="2" t="n">
        <v>0</v>
      </c>
      <c r="G283" s="2" t="n">
        <v>45.6</v>
      </c>
      <c r="H283" s="2" t="n">
        <v>67.09999999999999</v>
      </c>
      <c r="I283" s="2" t="n">
        <v>32.9</v>
      </c>
    </row>
    <row r="284">
      <c r="A284" s="2" t="n">
        <v>282</v>
      </c>
      <c r="B284" s="2" t="inlineStr">
        <is>
          <t>03-17 17:56:05</t>
        </is>
      </c>
      <c r="C284" s="2" t="n">
        <v>0</v>
      </c>
      <c r="D284" s="2" t="n">
        <v>184</v>
      </c>
      <c r="E284" s="2" t="n">
        <v>23</v>
      </c>
      <c r="F284" s="2" t="n">
        <v>0</v>
      </c>
      <c r="G284" s="2" t="n">
        <v>46.4</v>
      </c>
      <c r="H284" s="2" t="n">
        <v>67.09999999999999</v>
      </c>
      <c r="I284" s="2" t="n">
        <v>32.9</v>
      </c>
    </row>
    <row r="285">
      <c r="A285" s="2" t="n">
        <v>283</v>
      </c>
      <c r="B285" s="2" t="inlineStr">
        <is>
          <t>03-17 17:56:15</t>
        </is>
      </c>
      <c r="C285" s="2" t="n">
        <v>1584.1</v>
      </c>
      <c r="D285" s="2" t="n">
        <v>169.4</v>
      </c>
      <c r="E285" s="2" t="n">
        <v>20</v>
      </c>
      <c r="F285" s="2" t="n">
        <v>1</v>
      </c>
      <c r="G285" s="2" t="n">
        <v>43.3</v>
      </c>
      <c r="H285" s="2" t="n">
        <v>67.3</v>
      </c>
      <c r="I285" s="2" t="n">
        <v>32.8</v>
      </c>
    </row>
    <row r="286">
      <c r="A286" s="2" t="n">
        <v>284</v>
      </c>
      <c r="B286" s="2" t="inlineStr">
        <is>
          <t>03-17 17:56:25</t>
        </is>
      </c>
      <c r="C286" s="2" t="n">
        <v>1898.1</v>
      </c>
      <c r="D286" s="2" t="n">
        <v>165.8</v>
      </c>
      <c r="E286" s="2" t="n">
        <v>22</v>
      </c>
      <c r="F286" s="2" t="n">
        <v>0</v>
      </c>
      <c r="G286" s="2" t="n">
        <v>46.1</v>
      </c>
      <c r="H286" s="2" t="n">
        <v>67.40000000000001</v>
      </c>
      <c r="I286" s="2" t="n">
        <v>32.6</v>
      </c>
    </row>
    <row r="287">
      <c r="A287" s="2" t="n">
        <v>285</v>
      </c>
      <c r="B287" s="2" t="inlineStr">
        <is>
          <t>03-17 17:56:35</t>
        </is>
      </c>
      <c r="C287" s="2" t="n">
        <v>1164.6</v>
      </c>
      <c r="D287" s="2" t="n">
        <v>171.1</v>
      </c>
      <c r="E287" s="2" t="n">
        <v>21</v>
      </c>
      <c r="F287" s="2" t="n">
        <v>0</v>
      </c>
      <c r="G287" s="2" t="n">
        <v>44.6</v>
      </c>
      <c r="H287" s="2" t="n">
        <v>67.59999999999999</v>
      </c>
      <c r="I287" s="2" t="n">
        <v>32.4</v>
      </c>
    </row>
    <row r="288">
      <c r="A288" s="2" t="n">
        <v>286</v>
      </c>
      <c r="B288" s="2" t="inlineStr">
        <is>
          <t>03-17 17:56:45</t>
        </is>
      </c>
      <c r="C288" s="2" t="n">
        <v>1653.4</v>
      </c>
      <c r="D288" s="2" t="n">
        <v>166.8</v>
      </c>
      <c r="E288" s="2" t="n">
        <v>21</v>
      </c>
      <c r="F288" s="2" t="n">
        <v>0</v>
      </c>
      <c r="G288" s="2" t="n">
        <v>45.2</v>
      </c>
      <c r="H288" s="2" t="n">
        <v>67.7</v>
      </c>
      <c r="I288" s="2" t="n">
        <v>32.3</v>
      </c>
    </row>
    <row r="289">
      <c r="A289" s="2" t="n">
        <v>287</v>
      </c>
      <c r="B289" s="2" t="inlineStr">
        <is>
          <t>03-17 17:56:55</t>
        </is>
      </c>
      <c r="C289" s="2" t="n">
        <v>661.7</v>
      </c>
      <c r="D289" s="2" t="n">
        <v>166.2</v>
      </c>
      <c r="E289" s="2" t="n">
        <v>20</v>
      </c>
      <c r="F289" s="2" t="n">
        <v>0</v>
      </c>
      <c r="G289" s="2" t="n">
        <v>43</v>
      </c>
      <c r="H289" s="2" t="n">
        <v>67.7</v>
      </c>
      <c r="I289" s="2" t="n">
        <v>32.3</v>
      </c>
    </row>
    <row r="290">
      <c r="A290" s="2" t="n">
        <v>288</v>
      </c>
      <c r="B290" s="2" t="inlineStr">
        <is>
          <t>03-17 17:57:05</t>
        </is>
      </c>
      <c r="C290" s="2" t="n">
        <v>1005.3</v>
      </c>
      <c r="D290" s="2" t="n">
        <v>163.2</v>
      </c>
      <c r="E290" s="2" t="n">
        <v>21</v>
      </c>
      <c r="F290" s="2" t="n">
        <v>0</v>
      </c>
      <c r="G290" s="2" t="n">
        <v>45.4</v>
      </c>
      <c r="H290" s="2" t="n">
        <v>67.90000000000001</v>
      </c>
      <c r="I290" s="2" t="n">
        <v>32.1</v>
      </c>
    </row>
    <row r="291">
      <c r="A291" s="2" t="n">
        <v>289</v>
      </c>
      <c r="B291" s="2" t="inlineStr">
        <is>
          <t>03-17 17:57:15</t>
        </is>
      </c>
      <c r="C291" s="2" t="n">
        <v>1095.7</v>
      </c>
      <c r="D291" s="2" t="n">
        <v>162.5</v>
      </c>
      <c r="E291" s="2" t="n">
        <v>20</v>
      </c>
      <c r="F291" s="2" t="n">
        <v>0</v>
      </c>
      <c r="G291" s="2" t="n">
        <v>42.1</v>
      </c>
      <c r="H291" s="2" t="n">
        <v>68.09999999999999</v>
      </c>
      <c r="I291" s="2" t="n">
        <v>31.9</v>
      </c>
    </row>
    <row r="292">
      <c r="A292" s="2" t="n">
        <v>290</v>
      </c>
      <c r="B292" s="2" t="inlineStr">
        <is>
          <t>03-17 17:57:25</t>
        </is>
      </c>
      <c r="C292" s="2" t="n">
        <v>2774.9</v>
      </c>
      <c r="D292" s="2" t="n">
        <v>163.8</v>
      </c>
      <c r="E292" s="2" t="n">
        <v>21</v>
      </c>
      <c r="F292" s="2" t="n">
        <v>0</v>
      </c>
      <c r="G292" s="2" t="n">
        <v>46.8</v>
      </c>
      <c r="H292" s="2" t="n">
        <v>68.40000000000001</v>
      </c>
      <c r="I292" s="2" t="n">
        <v>31.6</v>
      </c>
    </row>
    <row r="293">
      <c r="A293" s="2" t="n">
        <v>291</v>
      </c>
      <c r="B293" s="2" t="inlineStr">
        <is>
          <t>03-17 17:57:35</t>
        </is>
      </c>
      <c r="C293" s="2" t="n">
        <v>568.2</v>
      </c>
      <c r="D293" s="2" t="n">
        <v>165.2</v>
      </c>
      <c r="E293" s="2" t="n">
        <v>20</v>
      </c>
      <c r="F293" s="2" t="n">
        <v>1</v>
      </c>
      <c r="G293" s="2" t="n">
        <v>47.4</v>
      </c>
      <c r="H293" s="2" t="n">
        <v>68.5</v>
      </c>
      <c r="I293" s="2" t="n">
        <v>31.5</v>
      </c>
    </row>
    <row r="294">
      <c r="A294" s="2" t="n">
        <v>292</v>
      </c>
      <c r="B294" s="2" t="inlineStr">
        <is>
          <t>03-17 17:57:45</t>
        </is>
      </c>
      <c r="C294" s="2" t="n">
        <v>712.4</v>
      </c>
      <c r="D294" s="2" t="n">
        <v>164.5</v>
      </c>
      <c r="E294" s="2" t="n">
        <v>18</v>
      </c>
      <c r="F294" s="2" t="n">
        <v>0</v>
      </c>
      <c r="G294" s="2" t="n">
        <v>40.6</v>
      </c>
      <c r="H294" s="2" t="n">
        <v>68.7</v>
      </c>
      <c r="I294" s="2" t="n">
        <v>31.3</v>
      </c>
    </row>
    <row r="295">
      <c r="A295" s="2" t="n">
        <v>293</v>
      </c>
      <c r="B295" s="2" t="inlineStr">
        <is>
          <t>03-17 17:57:55</t>
        </is>
      </c>
      <c r="C295" s="2" t="n">
        <v>1326.3</v>
      </c>
      <c r="D295" s="2" t="n">
        <v>158.6</v>
      </c>
      <c r="E295" s="2" t="n">
        <v>20</v>
      </c>
      <c r="F295" s="2" t="n">
        <v>0</v>
      </c>
      <c r="G295" s="2" t="n">
        <v>44.7</v>
      </c>
      <c r="H295" s="2" t="n">
        <v>68.8</v>
      </c>
      <c r="I295" s="2" t="n">
        <v>31.2</v>
      </c>
    </row>
    <row r="296">
      <c r="A296" s="2" t="n">
        <v>294</v>
      </c>
      <c r="B296" s="2" t="inlineStr">
        <is>
          <t>03-17 17:58:05</t>
        </is>
      </c>
      <c r="C296" s="2" t="n">
        <v>1484.6</v>
      </c>
      <c r="D296" s="2" t="n">
        <v>156.1</v>
      </c>
      <c r="E296" s="2" t="n">
        <v>20</v>
      </c>
      <c r="F296" s="2" t="n">
        <v>0</v>
      </c>
      <c r="G296" s="2" t="n">
        <v>44.9</v>
      </c>
      <c r="H296" s="2" t="n">
        <v>68.59999999999999</v>
      </c>
      <c r="I296" s="2" t="n">
        <v>31.4</v>
      </c>
    </row>
    <row r="297">
      <c r="A297" s="2" t="n">
        <v>295</v>
      </c>
      <c r="B297" s="2" t="inlineStr">
        <is>
          <t>03-17 17:58:15</t>
        </is>
      </c>
      <c r="C297" s="2" t="n">
        <v>1433.8</v>
      </c>
      <c r="D297" s="2" t="n">
        <v>154.7</v>
      </c>
      <c r="E297" s="2" t="n">
        <v>20</v>
      </c>
      <c r="F297" s="2" t="n">
        <v>0</v>
      </c>
      <c r="G297" s="2" t="n">
        <v>45.4</v>
      </c>
      <c r="H297" s="2" t="n">
        <v>69</v>
      </c>
      <c r="I297" s="2" t="n">
        <v>31</v>
      </c>
    </row>
    <row r="298">
      <c r="A298" s="2" t="n">
        <v>296</v>
      </c>
      <c r="B298" s="2" t="inlineStr">
        <is>
          <t>03-17 17:58:25</t>
        </is>
      </c>
      <c r="C298" s="2" t="n">
        <v>117.2</v>
      </c>
      <c r="D298" s="2" t="n">
        <v>154.5</v>
      </c>
      <c r="E298" s="2" t="n">
        <v>19</v>
      </c>
      <c r="F298" s="2" t="n">
        <v>0</v>
      </c>
      <c r="G298" s="2" t="n">
        <v>42</v>
      </c>
      <c r="H298" s="2" t="n">
        <v>68.90000000000001</v>
      </c>
      <c r="I298" s="2" t="n">
        <v>31.1</v>
      </c>
    </row>
    <row r="299">
      <c r="A299" s="2" t="n">
        <v>297</v>
      </c>
      <c r="B299" s="2" t="inlineStr">
        <is>
          <t>03-17 17:58:35</t>
        </is>
      </c>
      <c r="C299" s="2" t="n">
        <v>2220</v>
      </c>
      <c r="D299" s="2" t="n">
        <v>142.5</v>
      </c>
      <c r="E299" s="2" t="n">
        <v>18</v>
      </c>
      <c r="F299" s="2" t="n">
        <v>1</v>
      </c>
      <c r="G299" s="2" t="n">
        <v>40.5</v>
      </c>
      <c r="H299" s="2" t="n">
        <v>69.5</v>
      </c>
      <c r="I299" s="2" t="n">
        <v>30.6</v>
      </c>
    </row>
    <row r="300">
      <c r="A300" s="2" t="n">
        <v>298</v>
      </c>
      <c r="B300" s="2" t="inlineStr">
        <is>
          <t>03-17 17:58:45</t>
        </is>
      </c>
      <c r="C300" s="2" t="n">
        <v>1258.7</v>
      </c>
      <c r="D300" s="2" t="n">
        <v>149.3</v>
      </c>
      <c r="E300" s="2" t="n">
        <v>19</v>
      </c>
      <c r="F300" s="2" t="n">
        <v>0</v>
      </c>
      <c r="G300" s="2" t="n">
        <v>41.4</v>
      </c>
      <c r="H300" s="2" t="n">
        <v>69.59999999999999</v>
      </c>
      <c r="I300" s="2" t="n">
        <v>30.4</v>
      </c>
    </row>
    <row r="301">
      <c r="A301" s="2" t="n">
        <v>299</v>
      </c>
      <c r="B301" s="2" t="inlineStr">
        <is>
          <t>03-17 17:58:55</t>
        </is>
      </c>
      <c r="C301" s="2" t="n">
        <v>1181.7</v>
      </c>
      <c r="D301" s="2" t="n">
        <v>151</v>
      </c>
      <c r="E301" s="2" t="n">
        <v>19</v>
      </c>
      <c r="F301" s="2" t="n">
        <v>0</v>
      </c>
      <c r="G301" s="2" t="n">
        <v>41.8</v>
      </c>
      <c r="H301" s="2" t="n">
        <v>69.8</v>
      </c>
      <c r="I301" s="2" t="n">
        <v>30.2</v>
      </c>
    </row>
    <row r="302">
      <c r="A302" s="2" t="n">
        <v>300</v>
      </c>
      <c r="B302" s="2" t="inlineStr">
        <is>
          <t>03-17 17:59:05</t>
        </is>
      </c>
      <c r="C302" s="2" t="n">
        <v>0</v>
      </c>
      <c r="D302" s="2" t="n">
        <v>148.1</v>
      </c>
      <c r="E302" s="2" t="n">
        <v>18</v>
      </c>
      <c r="F302" s="2" t="n">
        <v>0</v>
      </c>
      <c r="G302" s="2" t="n">
        <v>39.7</v>
      </c>
      <c r="H302" s="2" t="n">
        <v>69.8</v>
      </c>
      <c r="I302" s="2" t="n">
        <v>30.2</v>
      </c>
    </row>
    <row r="303">
      <c r="A303" s="2" t="n">
        <v>301</v>
      </c>
      <c r="B303" s="2" t="inlineStr">
        <is>
          <t>03-17 17:59:15</t>
        </is>
      </c>
      <c r="C303" s="2" t="n">
        <v>849.4</v>
      </c>
      <c r="D303" s="2" t="n">
        <v>130</v>
      </c>
      <c r="E303" s="2" t="n">
        <v>17</v>
      </c>
      <c r="F303" s="2" t="n">
        <v>0</v>
      </c>
      <c r="G303" s="2" t="n">
        <v>37.7</v>
      </c>
      <c r="H303" s="2" t="n">
        <v>69.8</v>
      </c>
      <c r="I303" s="2" t="n">
        <v>30.2</v>
      </c>
    </row>
    <row r="304">
      <c r="A304" s="2" t="n">
        <v>302</v>
      </c>
      <c r="B304" s="2" t="inlineStr">
        <is>
          <t>03-17 17:59:25</t>
        </is>
      </c>
      <c r="C304" s="2" t="n">
        <v>994.2</v>
      </c>
      <c r="D304" s="2" t="n">
        <v>124.6</v>
      </c>
      <c r="E304" s="2" t="n">
        <v>16</v>
      </c>
      <c r="F304" s="2" t="n">
        <v>0</v>
      </c>
      <c r="G304" s="2" t="n">
        <v>36.5</v>
      </c>
      <c r="H304" s="2" t="n">
        <v>70</v>
      </c>
      <c r="I304" s="2" t="n">
        <v>30</v>
      </c>
    </row>
    <row r="305">
      <c r="A305" s="2" t="n">
        <v>303</v>
      </c>
      <c r="B305" s="2" t="inlineStr">
        <is>
          <t>03-17 17:59:35</t>
        </is>
      </c>
      <c r="C305" s="2" t="n">
        <v>1646.2</v>
      </c>
      <c r="D305" s="2" t="n">
        <v>123.6</v>
      </c>
      <c r="E305" s="2" t="n">
        <v>15</v>
      </c>
      <c r="F305" s="2" t="n">
        <v>0</v>
      </c>
      <c r="G305" s="2" t="n">
        <v>34.9</v>
      </c>
      <c r="H305" s="2" t="n">
        <v>70</v>
      </c>
      <c r="I305" s="2" t="n">
        <v>30</v>
      </c>
    </row>
    <row r="306">
      <c r="A306" s="2" t="n">
        <v>304</v>
      </c>
      <c r="B306" s="2" t="inlineStr">
        <is>
          <t>03-17 17:59:45</t>
        </is>
      </c>
      <c r="C306" s="2" t="n">
        <v>1525.7</v>
      </c>
      <c r="D306" s="2" t="n">
        <v>116.7</v>
      </c>
      <c r="E306" s="2" t="n">
        <v>15</v>
      </c>
      <c r="F306" s="2" t="n">
        <v>0</v>
      </c>
      <c r="G306" s="2" t="n">
        <v>36.7</v>
      </c>
      <c r="H306" s="2" t="n">
        <v>70.09999999999999</v>
      </c>
      <c r="I306" s="2" t="n">
        <v>29.9</v>
      </c>
    </row>
    <row r="307">
      <c r="A307" s="2" t="n">
        <v>305</v>
      </c>
      <c r="B307" s="2" t="inlineStr">
        <is>
          <t>03-17 17:59:55</t>
        </is>
      </c>
      <c r="C307" s="2" t="n">
        <v>442.5</v>
      </c>
      <c r="D307" s="2" t="n">
        <v>118.1</v>
      </c>
      <c r="E307" s="2" t="n">
        <v>15</v>
      </c>
      <c r="F307" s="2" t="n">
        <v>0</v>
      </c>
      <c r="G307" s="2" t="n">
        <v>37.2</v>
      </c>
      <c r="H307" s="2" t="n">
        <v>70.2</v>
      </c>
      <c r="I307" s="2" t="n">
        <v>29.8</v>
      </c>
    </row>
    <row r="308">
      <c r="A308" s="2" t="n">
        <v>306</v>
      </c>
      <c r="B308" s="2" t="inlineStr">
        <is>
          <t>03-17 18:00:05</t>
        </is>
      </c>
      <c r="C308" s="2" t="n">
        <v>1277.5</v>
      </c>
      <c r="D308" s="2" t="n">
        <v>119</v>
      </c>
      <c r="E308" s="2" t="n">
        <v>15</v>
      </c>
      <c r="F308" s="2" t="n">
        <v>0</v>
      </c>
      <c r="G308" s="2" t="n">
        <v>37.6</v>
      </c>
      <c r="H308" s="2" t="n">
        <v>70.3</v>
      </c>
      <c r="I308" s="2" t="n">
        <v>29.7</v>
      </c>
    </row>
    <row r="309">
      <c r="A309" s="2" t="n">
        <v>307</v>
      </c>
      <c r="B309" s="2" t="inlineStr">
        <is>
          <t>03-17 18:00:15</t>
        </is>
      </c>
      <c r="C309" s="2" t="n">
        <v>611.7</v>
      </c>
      <c r="D309" s="2" t="n">
        <v>119.4</v>
      </c>
      <c r="E309" s="2" t="n">
        <v>15</v>
      </c>
      <c r="F309" s="2" t="n">
        <v>0</v>
      </c>
      <c r="G309" s="2" t="n">
        <v>37.9</v>
      </c>
      <c r="H309" s="2" t="n">
        <v>70.3</v>
      </c>
      <c r="I309" s="2" t="n">
        <v>29.7</v>
      </c>
    </row>
    <row r="310">
      <c r="A310" s="2" t="n">
        <v>308</v>
      </c>
      <c r="B310" s="2" t="inlineStr">
        <is>
          <t>03-17 18:00:25</t>
        </is>
      </c>
      <c r="C310" s="2" t="n">
        <v>613.5</v>
      </c>
      <c r="D310" s="2" t="n">
        <v>116.3</v>
      </c>
      <c r="E310" s="2" t="n">
        <v>14</v>
      </c>
      <c r="F310" s="2" t="n">
        <v>0</v>
      </c>
      <c r="G310" s="2" t="n">
        <v>34.5</v>
      </c>
      <c r="H310" s="2" t="n">
        <v>70.3</v>
      </c>
      <c r="I310" s="2" t="n">
        <v>29.7</v>
      </c>
    </row>
    <row r="311">
      <c r="A311" s="2" t="n">
        <v>309</v>
      </c>
      <c r="B311" s="2" t="inlineStr">
        <is>
          <t>03-17 18:00:35</t>
        </is>
      </c>
      <c r="C311" s="2" t="n">
        <v>415</v>
      </c>
      <c r="D311" s="2" t="n">
        <v>113.3</v>
      </c>
      <c r="E311" s="2" t="n">
        <v>14</v>
      </c>
      <c r="F311" s="2" t="n">
        <v>0</v>
      </c>
      <c r="G311" s="2" t="n">
        <v>36.3</v>
      </c>
      <c r="H311" s="2" t="n">
        <v>70.3</v>
      </c>
      <c r="I311" s="2" t="n">
        <v>29.7</v>
      </c>
    </row>
    <row r="312">
      <c r="A312" s="2" t="n">
        <v>310</v>
      </c>
      <c r="B312" s="2" t="inlineStr">
        <is>
          <t>03-17 18:00:45</t>
        </is>
      </c>
      <c r="C312" s="2" t="n">
        <v>3039.4</v>
      </c>
      <c r="D312" s="2" t="n">
        <v>104.8</v>
      </c>
      <c r="E312" s="2" t="n">
        <v>13</v>
      </c>
      <c r="F312" s="2" t="n">
        <v>0</v>
      </c>
      <c r="G312" s="2" t="n">
        <v>33.9</v>
      </c>
      <c r="H312" s="2" t="n">
        <v>70.7</v>
      </c>
      <c r="I312" s="2" t="n">
        <v>29.3</v>
      </c>
    </row>
    <row r="313">
      <c r="A313" s="2" t="n">
        <v>311</v>
      </c>
      <c r="B313" s="2" t="inlineStr">
        <is>
          <t>03-17 18:00:55</t>
        </is>
      </c>
      <c r="C313" s="2" t="n">
        <v>405.5</v>
      </c>
      <c r="D313" s="2" t="n">
        <v>106.6</v>
      </c>
      <c r="E313" s="2" t="n">
        <v>13</v>
      </c>
      <c r="F313" s="2" t="n">
        <v>0</v>
      </c>
      <c r="G313" s="2" t="n">
        <v>34</v>
      </c>
      <c r="H313" s="2" t="n">
        <v>70.59999999999999</v>
      </c>
      <c r="I313" s="2" t="n">
        <v>29.4</v>
      </c>
    </row>
    <row r="314">
      <c r="A314" s="2" t="n">
        <v>312</v>
      </c>
      <c r="B314" s="2" t="inlineStr">
        <is>
          <t>03-17 18:01:05</t>
        </is>
      </c>
      <c r="C314" s="2" t="n">
        <v>1358.7</v>
      </c>
      <c r="D314" s="2" t="n">
        <v>103</v>
      </c>
      <c r="E314" s="2" t="n">
        <v>13</v>
      </c>
      <c r="F314" s="2" t="n">
        <v>0</v>
      </c>
      <c r="G314" s="2" t="n">
        <v>34</v>
      </c>
      <c r="H314" s="2" t="n">
        <v>70.7</v>
      </c>
      <c r="I314" s="2" t="n">
        <v>29.3</v>
      </c>
    </row>
    <row r="315">
      <c r="A315" s="2" t="n">
        <v>313</v>
      </c>
      <c r="B315" s="2" t="inlineStr">
        <is>
          <t>03-17 18:01:15</t>
        </is>
      </c>
      <c r="C315" s="2" t="n">
        <v>0</v>
      </c>
      <c r="D315" s="2" t="n">
        <v>101.4</v>
      </c>
      <c r="E315" s="2" t="n">
        <v>13</v>
      </c>
      <c r="F315" s="2" t="n">
        <v>0</v>
      </c>
      <c r="G315" s="2" t="n">
        <v>34.6</v>
      </c>
      <c r="H315" s="2" t="n">
        <v>70.7</v>
      </c>
      <c r="I315" s="2" t="n">
        <v>29.3</v>
      </c>
    </row>
    <row r="316">
      <c r="A316" s="2" t="n">
        <v>314</v>
      </c>
      <c r="B316" s="2" t="inlineStr">
        <is>
          <t>03-17 18:01:25</t>
        </is>
      </c>
      <c r="C316" s="2" t="n">
        <v>385</v>
      </c>
      <c r="D316" s="2" t="n">
        <v>100.2</v>
      </c>
      <c r="E316" s="2" t="n">
        <v>11</v>
      </c>
      <c r="F316" s="2" t="n">
        <v>0</v>
      </c>
      <c r="G316" s="2" t="n">
        <v>29.2</v>
      </c>
      <c r="H316" s="2" t="n">
        <v>70.90000000000001</v>
      </c>
      <c r="I316" s="2" t="n">
        <v>29.1</v>
      </c>
    </row>
    <row r="317">
      <c r="A317" s="2" t="n">
        <v>315</v>
      </c>
      <c r="B317" s="2" t="inlineStr">
        <is>
          <t>03-17 18:01:35</t>
        </is>
      </c>
      <c r="C317" s="2" t="n">
        <v>723.7</v>
      </c>
      <c r="D317" s="2" t="n">
        <v>87.3</v>
      </c>
      <c r="E317" s="2" t="n">
        <v>11</v>
      </c>
      <c r="F317" s="2" t="n">
        <v>0</v>
      </c>
      <c r="G317" s="2" t="n">
        <v>29.6</v>
      </c>
      <c r="H317" s="2" t="n">
        <v>70.90000000000001</v>
      </c>
      <c r="I317" s="2" t="n">
        <v>29.1</v>
      </c>
    </row>
    <row r="318">
      <c r="A318" s="2" t="n">
        <v>316</v>
      </c>
      <c r="B318" s="2" t="inlineStr">
        <is>
          <t>03-17 18:01:45</t>
        </is>
      </c>
      <c r="C318" s="2" t="n">
        <v>1949.7</v>
      </c>
      <c r="D318" s="2" t="n">
        <v>85.90000000000001</v>
      </c>
      <c r="E318" s="2" t="n">
        <v>11</v>
      </c>
      <c r="F318" s="2" t="n">
        <v>0</v>
      </c>
      <c r="G318" s="2" t="n">
        <v>29.5</v>
      </c>
      <c r="H318" s="2" t="n">
        <v>71.2</v>
      </c>
      <c r="I318" s="2" t="n">
        <v>28.8</v>
      </c>
    </row>
    <row r="319">
      <c r="A319" s="2" t="n">
        <v>317</v>
      </c>
      <c r="B319" s="2" t="inlineStr">
        <is>
          <t>03-17 18:01:55</t>
        </is>
      </c>
      <c r="C319" s="2" t="n">
        <v>1491.9</v>
      </c>
      <c r="D319" s="2" t="n">
        <v>79.59999999999999</v>
      </c>
      <c r="E319" s="2" t="n">
        <v>10</v>
      </c>
      <c r="F319" s="2" t="n">
        <v>0</v>
      </c>
      <c r="G319" s="2" t="n">
        <v>27.7</v>
      </c>
      <c r="H319" s="2" t="n">
        <v>71.2</v>
      </c>
      <c r="I319" s="2" t="n">
        <v>28.8</v>
      </c>
    </row>
    <row r="320">
      <c r="A320" s="2" t="n">
        <v>318</v>
      </c>
      <c r="B320" s="2" t="inlineStr">
        <is>
          <t>03-17 18:02:05</t>
        </is>
      </c>
      <c r="C320" s="2" t="n">
        <v>0</v>
      </c>
      <c r="D320" s="2" t="n">
        <v>79</v>
      </c>
      <c r="E320" s="2" t="n">
        <v>10</v>
      </c>
      <c r="F320" s="2" t="n">
        <v>0</v>
      </c>
      <c r="G320" s="2" t="n">
        <v>28</v>
      </c>
      <c r="H320" s="2" t="n">
        <v>71.2</v>
      </c>
      <c r="I320" s="2" t="n">
        <v>28.8</v>
      </c>
    </row>
    <row r="321">
      <c r="A321" s="2" t="n">
        <v>319</v>
      </c>
      <c r="B321" s="2" t="inlineStr">
        <is>
          <t>03-17 18:02:15</t>
        </is>
      </c>
      <c r="C321" s="2" t="n">
        <v>352.3</v>
      </c>
      <c r="D321" s="2" t="n">
        <v>68.2</v>
      </c>
      <c r="E321" s="2" t="n">
        <v>9</v>
      </c>
      <c r="F321" s="2" t="n">
        <v>0</v>
      </c>
      <c r="G321" s="2" t="n">
        <v>25.7</v>
      </c>
      <c r="H321" s="2" t="n">
        <v>71.3</v>
      </c>
      <c r="I321" s="2" t="n">
        <v>28.7</v>
      </c>
    </row>
    <row r="322">
      <c r="A322" s="2" t="n">
        <v>320</v>
      </c>
      <c r="B322" s="2" t="inlineStr">
        <is>
          <t>03-17 18:02:25</t>
        </is>
      </c>
      <c r="C322" s="2" t="n">
        <v>398.9</v>
      </c>
      <c r="D322" s="2" t="n">
        <v>71.7</v>
      </c>
      <c r="E322" s="2" t="n">
        <v>9</v>
      </c>
      <c r="F322" s="2" t="n">
        <v>0</v>
      </c>
      <c r="G322" s="2" t="n">
        <v>25.9</v>
      </c>
      <c r="H322" s="2" t="n">
        <v>71.3</v>
      </c>
      <c r="I322" s="2" t="n">
        <v>28.7</v>
      </c>
    </row>
    <row r="323">
      <c r="A323" s="2" t="n">
        <v>321</v>
      </c>
      <c r="B323" s="2" t="inlineStr">
        <is>
          <t>03-17 18:02:35</t>
        </is>
      </c>
      <c r="C323" s="2" t="n">
        <v>0</v>
      </c>
      <c r="D323" s="2" t="n">
        <v>71.09999999999999</v>
      </c>
      <c r="E323" s="2" t="n">
        <v>9</v>
      </c>
      <c r="F323" s="2" t="n">
        <v>0</v>
      </c>
      <c r="G323" s="2" t="n">
        <v>26.4</v>
      </c>
      <c r="H323" s="2" t="n">
        <v>71.3</v>
      </c>
      <c r="I323" s="2" t="n">
        <v>28.7</v>
      </c>
    </row>
    <row r="324">
      <c r="A324" s="2" t="n">
        <v>322</v>
      </c>
      <c r="B324" s="2" t="inlineStr">
        <is>
          <t>03-17 18:02:45</t>
        </is>
      </c>
      <c r="C324" s="2" t="n">
        <v>867.1</v>
      </c>
      <c r="D324" s="2" t="n">
        <v>70.40000000000001</v>
      </c>
      <c r="E324" s="2" t="n">
        <v>9</v>
      </c>
      <c r="F324" s="2" t="n">
        <v>0</v>
      </c>
      <c r="G324" s="2" t="n">
        <v>26.6</v>
      </c>
      <c r="H324" s="2" t="n">
        <v>71.40000000000001</v>
      </c>
      <c r="I324" s="2" t="n">
        <v>28.6</v>
      </c>
    </row>
    <row r="325">
      <c r="A325" s="2" t="n">
        <v>323</v>
      </c>
      <c r="B325" s="2" t="inlineStr">
        <is>
          <t>03-17 18:02:55</t>
        </is>
      </c>
      <c r="C325" s="2" t="n">
        <v>2716.4</v>
      </c>
      <c r="D325" s="2" t="n">
        <v>69.59999999999999</v>
      </c>
      <c r="E325" s="2" t="n">
        <v>9</v>
      </c>
      <c r="F325" s="2" t="n">
        <v>0</v>
      </c>
      <c r="G325" s="2" t="n">
        <v>26.6</v>
      </c>
      <c r="H325" s="2" t="n">
        <v>71.59999999999999</v>
      </c>
      <c r="I325" s="2" t="n">
        <v>28.4</v>
      </c>
    </row>
    <row r="326">
      <c r="A326" s="2" t="n">
        <v>324</v>
      </c>
      <c r="B326" s="2" t="inlineStr">
        <is>
          <t>03-17 18:03:05</t>
        </is>
      </c>
      <c r="C326" s="2" t="n">
        <v>0</v>
      </c>
      <c r="D326" s="2" t="n">
        <v>63.7</v>
      </c>
      <c r="E326" s="2" t="n">
        <v>8</v>
      </c>
      <c r="F326" s="2" t="n">
        <v>0</v>
      </c>
      <c r="G326" s="2" t="n">
        <v>23.8</v>
      </c>
      <c r="H326" s="2" t="n">
        <v>71.59999999999999</v>
      </c>
      <c r="I326" s="2" t="n">
        <v>28.4</v>
      </c>
    </row>
    <row r="327">
      <c r="A327" s="2" t="n">
        <v>325</v>
      </c>
      <c r="B327" s="2" t="inlineStr">
        <is>
          <t>03-17 18:03:15</t>
        </is>
      </c>
      <c r="C327" s="2" t="n">
        <v>377.4</v>
      </c>
      <c r="D327" s="2" t="n">
        <v>60.5</v>
      </c>
      <c r="E327" s="2" t="n">
        <v>8</v>
      </c>
      <c r="F327" s="2" t="n">
        <v>0</v>
      </c>
      <c r="G327" s="2" t="n">
        <v>23.9</v>
      </c>
      <c r="H327" s="2" t="n">
        <v>71.7</v>
      </c>
      <c r="I327" s="2" t="n">
        <v>28.3</v>
      </c>
    </row>
    <row r="328">
      <c r="A328" s="2" t="n">
        <v>326</v>
      </c>
      <c r="B328" s="2" t="inlineStr">
        <is>
          <t>03-17 18:03:25</t>
        </is>
      </c>
      <c r="C328" s="2" t="n">
        <v>0</v>
      </c>
      <c r="D328" s="2" t="n">
        <v>63.2</v>
      </c>
      <c r="E328" s="2" t="n">
        <v>8</v>
      </c>
      <c r="F328" s="2" t="n">
        <v>0</v>
      </c>
      <c r="G328" s="2" t="n">
        <v>24.3</v>
      </c>
      <c r="H328" s="2" t="n">
        <v>71.7</v>
      </c>
      <c r="I328" s="2" t="n">
        <v>28.3</v>
      </c>
    </row>
    <row r="329">
      <c r="A329" s="2" t="n">
        <v>327</v>
      </c>
      <c r="B329" s="2" t="inlineStr">
        <is>
          <t>03-17 18:03:35</t>
        </is>
      </c>
      <c r="C329" s="2" t="n">
        <v>458.3</v>
      </c>
      <c r="D329" s="2" t="n">
        <v>62.8</v>
      </c>
      <c r="E329" s="2" t="n">
        <v>8</v>
      </c>
      <c r="F329" s="2" t="n">
        <v>0</v>
      </c>
      <c r="G329" s="2" t="n">
        <v>24.7</v>
      </c>
      <c r="H329" s="2" t="n">
        <v>71.7</v>
      </c>
      <c r="I329" s="2" t="n">
        <v>28.3</v>
      </c>
    </row>
    <row r="330">
      <c r="A330" s="2" t="n">
        <v>328</v>
      </c>
      <c r="B330" s="2" t="inlineStr">
        <is>
          <t>03-17 18:03:45</t>
        </is>
      </c>
      <c r="C330" s="2" t="n">
        <v>0</v>
      </c>
      <c r="D330" s="2" t="n">
        <v>59.2</v>
      </c>
      <c r="E330" s="2" t="n">
        <v>7</v>
      </c>
      <c r="F330" s="2" t="n">
        <v>0</v>
      </c>
      <c r="G330" s="2" t="n">
        <v>21.3</v>
      </c>
      <c r="H330" s="2" t="n">
        <v>71.7</v>
      </c>
      <c r="I330" s="2" t="n">
        <v>28.3</v>
      </c>
    </row>
    <row r="331">
      <c r="A331" s="2" t="n">
        <v>329</v>
      </c>
      <c r="B331" s="2" t="inlineStr">
        <is>
          <t>03-17 18:03:55</t>
        </is>
      </c>
      <c r="C331" s="2" t="n">
        <v>2353.1</v>
      </c>
      <c r="D331" s="2" t="n">
        <v>53.4</v>
      </c>
      <c r="E331" s="2" t="n">
        <v>6</v>
      </c>
      <c r="F331" s="2" t="n">
        <v>0</v>
      </c>
      <c r="G331" s="2" t="n">
        <v>17.3</v>
      </c>
      <c r="H331" s="2" t="n">
        <v>72</v>
      </c>
      <c r="I331" s="2" t="n">
        <v>28</v>
      </c>
    </row>
    <row r="332">
      <c r="A332" s="2" t="n">
        <v>330</v>
      </c>
      <c r="B332" s="2" t="inlineStr">
        <is>
          <t>03-17 18:04:05</t>
        </is>
      </c>
      <c r="C332" s="2" t="n">
        <v>0</v>
      </c>
      <c r="D332" s="2" t="n">
        <v>45.6</v>
      </c>
      <c r="E332" s="2" t="n">
        <v>6</v>
      </c>
      <c r="F332" s="2" t="n">
        <v>0</v>
      </c>
      <c r="G332" s="2" t="n">
        <v>17.5</v>
      </c>
      <c r="H332" s="2" t="n">
        <v>72</v>
      </c>
      <c r="I332" s="2" t="n">
        <v>28</v>
      </c>
    </row>
    <row r="333">
      <c r="A333" s="2" t="n">
        <v>331</v>
      </c>
      <c r="B333" s="2" t="inlineStr">
        <is>
          <t>03-17 18:04:15</t>
        </is>
      </c>
      <c r="C333" s="2" t="n">
        <v>0</v>
      </c>
      <c r="D333" s="2" t="n">
        <v>48</v>
      </c>
      <c r="E333" s="2" t="n">
        <v>6</v>
      </c>
      <c r="F333" s="2" t="n">
        <v>0</v>
      </c>
      <c r="G333" s="2" t="n">
        <v>17.7</v>
      </c>
      <c r="H333" s="2" t="n">
        <v>72</v>
      </c>
      <c r="I333" s="2" t="n">
        <v>28</v>
      </c>
    </row>
    <row r="334">
      <c r="A334" s="2" t="n">
        <v>332</v>
      </c>
      <c r="B334" s="2" t="inlineStr">
        <is>
          <t>03-17 18:04:25</t>
        </is>
      </c>
      <c r="C334" s="2" t="n">
        <v>379.6</v>
      </c>
      <c r="D334" s="2" t="n">
        <v>48.3</v>
      </c>
      <c r="E334" s="2" t="n">
        <v>6</v>
      </c>
      <c r="F334" s="2" t="n">
        <v>0</v>
      </c>
      <c r="G334" s="2" t="n">
        <v>17.8</v>
      </c>
      <c r="H334" s="2" t="n">
        <v>72</v>
      </c>
      <c r="I334" s="2" t="n">
        <v>28</v>
      </c>
    </row>
    <row r="335">
      <c r="A335" s="2" t="n">
        <v>333</v>
      </c>
      <c r="B335" s="2" t="inlineStr">
        <is>
          <t>03-17 18:04:35</t>
        </is>
      </c>
      <c r="C335" s="2" t="n">
        <v>483.3</v>
      </c>
      <c r="D335" s="2" t="n">
        <v>47</v>
      </c>
      <c r="E335" s="2" t="n">
        <v>5</v>
      </c>
      <c r="F335" s="2" t="n">
        <v>0</v>
      </c>
      <c r="G335" s="2" t="n">
        <v>15.7</v>
      </c>
      <c r="H335" s="2" t="n">
        <v>72</v>
      </c>
      <c r="I335" s="2" t="n">
        <v>28</v>
      </c>
    </row>
    <row r="336">
      <c r="A336" s="2" t="n">
        <v>334</v>
      </c>
      <c r="B336" s="2" t="inlineStr">
        <is>
          <t>03-17 18:04:45</t>
        </is>
      </c>
      <c r="C336" s="2" t="n">
        <v>0</v>
      </c>
      <c r="D336" s="2" t="n">
        <v>40.5</v>
      </c>
      <c r="E336" s="2" t="n">
        <v>5</v>
      </c>
      <c r="F336" s="2" t="n">
        <v>0</v>
      </c>
      <c r="G336" s="2" t="n">
        <v>16</v>
      </c>
      <c r="H336" s="2" t="n">
        <v>72</v>
      </c>
      <c r="I336" s="2" t="n">
        <v>28</v>
      </c>
    </row>
    <row r="337">
      <c r="A337" s="2" t="n">
        <v>335</v>
      </c>
      <c r="B337" s="2" t="inlineStr">
        <is>
          <t>03-17 18:04:55</t>
        </is>
      </c>
      <c r="C337" s="2" t="n">
        <v>585.4</v>
      </c>
      <c r="D337" s="2" t="n">
        <v>39.7</v>
      </c>
      <c r="E337" s="2" t="n">
        <v>5</v>
      </c>
      <c r="F337" s="2" t="n">
        <v>0</v>
      </c>
      <c r="G337" s="2" t="n">
        <v>15.9</v>
      </c>
      <c r="H337" s="2" t="n">
        <v>72.09999999999999</v>
      </c>
      <c r="I337" s="2" t="n">
        <v>27.9</v>
      </c>
    </row>
    <row r="338">
      <c r="A338" s="2" t="n">
        <v>336</v>
      </c>
      <c r="B338" s="2" t="inlineStr">
        <is>
          <t>03-17 18:05:05</t>
        </is>
      </c>
      <c r="C338" s="2" t="n">
        <v>522.5</v>
      </c>
      <c r="D338" s="2" t="n">
        <v>29.1</v>
      </c>
      <c r="E338" s="2" t="n">
        <v>4</v>
      </c>
      <c r="F338" s="2" t="n">
        <v>0</v>
      </c>
      <c r="G338" s="2" t="n">
        <v>10.8</v>
      </c>
      <c r="H338" s="2" t="n">
        <v>71.90000000000001</v>
      </c>
      <c r="I338" s="2" t="n">
        <v>28.1</v>
      </c>
    </row>
    <row r="339">
      <c r="A339" s="2" t="n">
        <v>337</v>
      </c>
      <c r="B339" s="2" t="inlineStr">
        <is>
          <t>03-17 18:05:15</t>
        </is>
      </c>
      <c r="C339" s="2" t="n">
        <v>0</v>
      </c>
      <c r="D339" s="2" t="n">
        <v>32.4</v>
      </c>
      <c r="E339" s="2" t="n">
        <v>4</v>
      </c>
      <c r="F339" s="2" t="n">
        <v>0</v>
      </c>
      <c r="G339" s="2" t="n">
        <v>11</v>
      </c>
      <c r="H339" s="2" t="n">
        <v>71.90000000000001</v>
      </c>
      <c r="I339" s="2" t="n">
        <v>28.1</v>
      </c>
    </row>
    <row r="340">
      <c r="A340" s="2" t="n">
        <v>338</v>
      </c>
      <c r="B340" s="2" t="inlineStr">
        <is>
          <t>03-17 18:05:25</t>
        </is>
      </c>
      <c r="C340" s="2" t="n">
        <v>0</v>
      </c>
      <c r="D340" s="2" t="n">
        <v>28.7</v>
      </c>
      <c r="E340" s="2" t="n">
        <v>3</v>
      </c>
      <c r="F340" s="2" t="n">
        <v>0</v>
      </c>
      <c r="G340" s="2" t="n">
        <v>8.9</v>
      </c>
      <c r="H340" s="2" t="n">
        <v>71.90000000000001</v>
      </c>
      <c r="I340" s="2" t="n">
        <v>28.1</v>
      </c>
    </row>
    <row r="341">
      <c r="A341" s="2" t="n">
        <v>339</v>
      </c>
      <c r="B341" s="2" t="inlineStr">
        <is>
          <t>03-17 18:05:35</t>
        </is>
      </c>
      <c r="C341" s="2" t="n">
        <v>0</v>
      </c>
      <c r="D341" s="2" t="n">
        <v>24</v>
      </c>
      <c r="E341" s="2" t="n">
        <v>3</v>
      </c>
      <c r="F341" s="2" t="n">
        <v>0</v>
      </c>
      <c r="G341" s="2" t="n">
        <v>9</v>
      </c>
      <c r="H341" s="2" t="n">
        <v>71.90000000000001</v>
      </c>
      <c r="I341" s="2" t="n">
        <v>28.1</v>
      </c>
    </row>
    <row r="342">
      <c r="A342" s="2" t="n">
        <v>340</v>
      </c>
      <c r="B342" s="2" t="inlineStr">
        <is>
          <t>03-17 18:05:45</t>
        </is>
      </c>
      <c r="C342" s="2" t="n">
        <v>0</v>
      </c>
      <c r="D342" s="2" t="n">
        <v>16.5</v>
      </c>
      <c r="E342" s="2" t="n">
        <v>2</v>
      </c>
      <c r="F342" s="2" t="n">
        <v>0</v>
      </c>
      <c r="G342" s="2" t="n">
        <v>6.3</v>
      </c>
      <c r="H342" s="2" t="n">
        <v>71.90000000000001</v>
      </c>
      <c r="I342" s="2" t="n">
        <v>28.1</v>
      </c>
    </row>
    <row r="343">
      <c r="A343" s="2" t="n">
        <v>341</v>
      </c>
      <c r="B343" s="2" t="inlineStr">
        <is>
          <t>03-17 18:05:55</t>
        </is>
      </c>
      <c r="C343" s="2" t="n">
        <v>0</v>
      </c>
      <c r="D343" s="2" t="n">
        <v>15.9</v>
      </c>
      <c r="E343" s="2" t="n">
        <v>1</v>
      </c>
      <c r="F343" s="2" t="n">
        <v>0</v>
      </c>
      <c r="G343" s="2" t="n">
        <v>3</v>
      </c>
      <c r="H343" s="2" t="n">
        <v>71.90000000000001</v>
      </c>
      <c r="I343" s="2" t="n">
        <v>28.1</v>
      </c>
    </row>
    <row r="344">
      <c r="A344" s="2" t="n">
        <v>342</v>
      </c>
      <c r="B344" s="2" t="inlineStr">
        <is>
          <t>03-17 18:06:05</t>
        </is>
      </c>
      <c r="C344" s="2" t="n">
        <v>639.7</v>
      </c>
      <c r="D344" s="2" t="n">
        <v>15.8</v>
      </c>
      <c r="E344" s="2" t="n">
        <v>2</v>
      </c>
      <c r="F344" s="2" t="n">
        <v>0</v>
      </c>
      <c r="G344" s="2" t="n">
        <v>6.4</v>
      </c>
      <c r="H344" s="2" t="n">
        <v>71.90000000000001</v>
      </c>
      <c r="I344" s="2" t="n">
        <v>28.1</v>
      </c>
    </row>
    <row r="345">
      <c r="A345" s="2" t="n">
        <v>343</v>
      </c>
      <c r="B345" s="2" t="inlineStr">
        <is>
          <t>03-17 18:06:15</t>
        </is>
      </c>
      <c r="C345" s="2" t="n">
        <v>537.7</v>
      </c>
      <c r="D345" s="2" t="n">
        <v>15.5</v>
      </c>
      <c r="E345" s="2" t="n">
        <v>2</v>
      </c>
      <c r="F345" s="2" t="n">
        <v>0</v>
      </c>
      <c r="G345" s="2" t="n">
        <v>6.4</v>
      </c>
      <c r="H345" s="2" t="n">
        <v>72</v>
      </c>
      <c r="I345" s="2" t="n">
        <v>28</v>
      </c>
    </row>
    <row r="346">
      <c r="A346" s="2" t="n">
        <v>344</v>
      </c>
      <c r="B346" s="2" t="inlineStr">
        <is>
          <t>03-17 18:06:25</t>
        </is>
      </c>
      <c r="C346" s="2" t="n">
        <v>0</v>
      </c>
      <c r="D346" s="2" t="n">
        <v>16</v>
      </c>
      <c r="E346" s="2" t="n">
        <v>2</v>
      </c>
      <c r="F346" s="2" t="n">
        <v>0</v>
      </c>
      <c r="G346" s="2" t="n">
        <v>6.4</v>
      </c>
      <c r="H346" s="2" t="n">
        <v>72</v>
      </c>
      <c r="I346" s="2" t="n">
        <v>28</v>
      </c>
    </row>
    <row r="347">
      <c r="A347" s="2" t="n">
        <v>345</v>
      </c>
      <c r="B347" s="2" t="inlineStr">
        <is>
          <t>03-17 18:06:35</t>
        </is>
      </c>
      <c r="C347" s="2" t="n">
        <v>0</v>
      </c>
      <c r="D347" s="2" t="n">
        <v>16</v>
      </c>
      <c r="E347" s="2" t="n">
        <v>2</v>
      </c>
      <c r="F347" s="2" t="n">
        <v>0</v>
      </c>
      <c r="G347" s="2" t="n">
        <v>6.5</v>
      </c>
      <c r="H347" s="2" t="n">
        <v>72</v>
      </c>
      <c r="I347" s="2" t="n">
        <v>28</v>
      </c>
    </row>
    <row r="348">
      <c r="A348" s="2" t="n">
        <v>346</v>
      </c>
      <c r="B348" s="2" t="inlineStr">
        <is>
          <t>03-17 18:06:45</t>
        </is>
      </c>
      <c r="C348" s="2" t="n">
        <v>0</v>
      </c>
      <c r="D348" s="2" t="n">
        <v>16</v>
      </c>
      <c r="E348" s="2" t="n">
        <v>2</v>
      </c>
      <c r="F348" s="2" t="n">
        <v>0</v>
      </c>
      <c r="G348" s="2" t="n">
        <v>6.6</v>
      </c>
      <c r="H348" s="2" t="n">
        <v>72</v>
      </c>
      <c r="I348" s="2" t="n">
        <v>28</v>
      </c>
    </row>
    <row r="349">
      <c r="A349" s="2" t="n">
        <v>347</v>
      </c>
      <c r="B349" s="2" t="inlineStr">
        <is>
          <t>03-17 18:06:55</t>
        </is>
      </c>
      <c r="C349" s="2" t="n">
        <v>0</v>
      </c>
      <c r="D349" s="2" t="n">
        <v>16</v>
      </c>
      <c r="E349" s="2" t="n">
        <v>2</v>
      </c>
      <c r="F349" s="2" t="n">
        <v>0</v>
      </c>
      <c r="G349" s="2" t="n">
        <v>6.6</v>
      </c>
      <c r="H349" s="2" t="n">
        <v>72</v>
      </c>
      <c r="I349" s="2" t="n">
        <v>28</v>
      </c>
    </row>
    <row r="350">
      <c r="A350" s="2" t="n">
        <v>348</v>
      </c>
      <c r="B350" s="2" t="inlineStr">
        <is>
          <t>03-17 18:07:05</t>
        </is>
      </c>
      <c r="C350" s="2" t="n">
        <v>692.6</v>
      </c>
      <c r="D350" s="2" t="n">
        <v>15.5</v>
      </c>
      <c r="E350" s="2" t="n">
        <v>2</v>
      </c>
      <c r="F350" s="2" t="n">
        <v>0</v>
      </c>
      <c r="G350" s="2" t="n">
        <v>6.8</v>
      </c>
      <c r="H350" s="2" t="n">
        <v>72</v>
      </c>
      <c r="I350" s="2" t="n">
        <v>28</v>
      </c>
    </row>
    <row r="351">
      <c r="A351" s="2" t="n">
        <v>349</v>
      </c>
      <c r="B351" s="2" t="inlineStr">
        <is>
          <t>03-17 18:07:15</t>
        </is>
      </c>
      <c r="C351" s="2" t="n">
        <v>593.4</v>
      </c>
      <c r="D351" s="2" t="n">
        <v>15.5</v>
      </c>
      <c r="E351" s="2" t="n">
        <v>2</v>
      </c>
      <c r="F351" s="2" t="n">
        <v>0</v>
      </c>
      <c r="G351" s="2" t="n">
        <v>6.9</v>
      </c>
      <c r="H351" s="2" t="n">
        <v>72.09999999999999</v>
      </c>
      <c r="I351" s="2" t="n">
        <v>27.9</v>
      </c>
    </row>
    <row r="352">
      <c r="A352" s="2" t="n">
        <v>350</v>
      </c>
      <c r="B352" s="2" t="inlineStr">
        <is>
          <t>03-17 18:07:25</t>
        </is>
      </c>
      <c r="C352" s="2" t="n">
        <v>0</v>
      </c>
      <c r="D352" s="2" t="n">
        <v>15.8</v>
      </c>
      <c r="E352" s="2" t="n">
        <v>2</v>
      </c>
      <c r="F352" s="2" t="n">
        <v>0</v>
      </c>
      <c r="G352" s="2" t="n">
        <v>7</v>
      </c>
      <c r="H352" s="2" t="n">
        <v>72.09999999999999</v>
      </c>
      <c r="I352" s="2" t="n">
        <v>27.9</v>
      </c>
    </row>
    <row r="353">
      <c r="A353" s="2" t="n">
        <v>351</v>
      </c>
      <c r="B353" s="2" t="inlineStr">
        <is>
          <t>03-17 18:07:35</t>
        </is>
      </c>
      <c r="C353" s="2" t="n">
        <v>0</v>
      </c>
      <c r="D353" s="2" t="n">
        <v>15.2</v>
      </c>
      <c r="E353" s="2" t="n">
        <v>2</v>
      </c>
      <c r="F353" s="2" t="n">
        <v>0</v>
      </c>
      <c r="G353" s="2" t="n">
        <v>7</v>
      </c>
      <c r="H353" s="2" t="n">
        <v>72.09999999999999</v>
      </c>
      <c r="I353" s="2" t="n">
        <v>27.9</v>
      </c>
    </row>
    <row r="354">
      <c r="A354" s="2" t="n">
        <v>352</v>
      </c>
      <c r="B354" s="2" t="inlineStr">
        <is>
          <t>03-17 18:07:45</t>
        </is>
      </c>
      <c r="C354" s="2" t="n">
        <v>0</v>
      </c>
      <c r="D354" s="2" t="n">
        <v>15.8</v>
      </c>
      <c r="E354" s="2" t="n">
        <v>2</v>
      </c>
      <c r="F354" s="2" t="n">
        <v>0</v>
      </c>
      <c r="G354" s="2" t="n">
        <v>7.1</v>
      </c>
      <c r="H354" s="2" t="n">
        <v>72.09999999999999</v>
      </c>
      <c r="I354" s="2" t="n">
        <v>27.9</v>
      </c>
    </row>
    <row r="355">
      <c r="A355" s="2" t="n">
        <v>353</v>
      </c>
      <c r="B355" s="2" t="inlineStr">
        <is>
          <t>03-17 18:07:55</t>
        </is>
      </c>
      <c r="C355" s="2" t="n">
        <v>0</v>
      </c>
      <c r="D355" s="2" t="n">
        <v>15</v>
      </c>
      <c r="E355" s="2" t="n">
        <v>2</v>
      </c>
      <c r="F355" s="2" t="n">
        <v>0</v>
      </c>
      <c r="G355" s="2" t="n">
        <v>7.2</v>
      </c>
      <c r="H355" s="2" t="n">
        <v>72.09999999999999</v>
      </c>
      <c r="I355" s="2" t="n">
        <v>27.9</v>
      </c>
    </row>
    <row r="356">
      <c r="A356" s="2" t="n">
        <v>354</v>
      </c>
      <c r="B356" s="2" t="inlineStr">
        <is>
          <t>03-17 18:08:05</t>
        </is>
      </c>
      <c r="C356" s="2" t="n">
        <v>0</v>
      </c>
      <c r="D356" s="2" t="n">
        <v>15.8</v>
      </c>
      <c r="E356" s="2" t="n">
        <v>2</v>
      </c>
      <c r="F356" s="2" t="n">
        <v>0</v>
      </c>
      <c r="G356" s="2" t="n">
        <v>7.3</v>
      </c>
      <c r="H356" s="2" t="n">
        <v>72.09999999999999</v>
      </c>
      <c r="I356" s="2" t="n">
        <v>27.9</v>
      </c>
    </row>
    <row r="357">
      <c r="A357" s="2" t="n">
        <v>355</v>
      </c>
      <c r="B357" s="2" t="inlineStr">
        <is>
          <t>03-17 18:08:15</t>
        </is>
      </c>
      <c r="C357" s="2" t="n">
        <v>745.9</v>
      </c>
      <c r="D357" s="2" t="n">
        <v>15.5</v>
      </c>
      <c r="E357" s="2" t="n">
        <v>2</v>
      </c>
      <c r="F357" s="2" t="n">
        <v>0</v>
      </c>
      <c r="G357" s="2" t="n">
        <v>7.4</v>
      </c>
      <c r="H357" s="2" t="n">
        <v>72.09999999999999</v>
      </c>
      <c r="I357" s="2" t="n">
        <v>27.9</v>
      </c>
    </row>
    <row r="358">
      <c r="A358" s="2" t="n">
        <v>356</v>
      </c>
      <c r="B358" s="2" t="inlineStr">
        <is>
          <t>03-17 18:08:25</t>
        </is>
      </c>
      <c r="C358" s="2" t="n">
        <v>612.7</v>
      </c>
      <c r="D358" s="2" t="n">
        <v>14.9</v>
      </c>
      <c r="E358" s="2" t="n">
        <v>2</v>
      </c>
      <c r="F358" s="2" t="n">
        <v>0</v>
      </c>
      <c r="G358" s="2" t="n">
        <v>7.3</v>
      </c>
      <c r="H358" s="2" t="n">
        <v>72.09999999999999</v>
      </c>
      <c r="I358" s="2" t="n">
        <v>27.9</v>
      </c>
    </row>
    <row r="359">
      <c r="A359" s="2" t="n">
        <v>357</v>
      </c>
      <c r="B359" s="2" t="inlineStr">
        <is>
          <t>03-17 18:08:35</t>
        </is>
      </c>
      <c r="C359" s="2" t="n">
        <v>0</v>
      </c>
      <c r="D359" s="2" t="n">
        <v>15.6</v>
      </c>
      <c r="E359" s="2" t="n">
        <v>2</v>
      </c>
      <c r="F359" s="2" t="n">
        <v>0</v>
      </c>
      <c r="G359" s="2" t="n">
        <v>7.4</v>
      </c>
      <c r="H359" s="2" t="n">
        <v>72.09999999999999</v>
      </c>
      <c r="I359" s="2" t="n">
        <v>27.9</v>
      </c>
    </row>
    <row r="360">
      <c r="A360" s="2" t="n">
        <v>358</v>
      </c>
      <c r="B360" s="2" t="inlineStr">
        <is>
          <t>03-17 18:08:45</t>
        </is>
      </c>
      <c r="C360" s="2" t="n">
        <v>0</v>
      </c>
      <c r="D360" s="2" t="n">
        <v>15.8</v>
      </c>
      <c r="E360" s="2" t="n">
        <v>2</v>
      </c>
      <c r="F360" s="2" t="n">
        <v>0</v>
      </c>
      <c r="G360" s="2" t="n">
        <v>7.4</v>
      </c>
      <c r="H360" s="2" t="n">
        <v>72.09999999999999</v>
      </c>
      <c r="I360" s="2" t="n">
        <v>27.9</v>
      </c>
    </row>
    <row r="361">
      <c r="A361" s="2" t="n">
        <v>359</v>
      </c>
      <c r="B361" s="2" t="inlineStr">
        <is>
          <t>03-17 18:08:55</t>
        </is>
      </c>
      <c r="C361" s="2" t="n">
        <v>0</v>
      </c>
      <c r="D361" s="2" t="n">
        <v>16</v>
      </c>
      <c r="E361" s="2" t="n">
        <v>2</v>
      </c>
      <c r="F361" s="2" t="n">
        <v>0</v>
      </c>
      <c r="G361" s="2" t="n">
        <v>7.6</v>
      </c>
      <c r="H361" s="2" t="n">
        <v>72.09999999999999</v>
      </c>
      <c r="I361" s="2" t="n">
        <v>27.9</v>
      </c>
    </row>
    <row r="362">
      <c r="A362" s="2" t="n">
        <v>360</v>
      </c>
      <c r="B362" s="2" t="inlineStr">
        <is>
          <t>03-17 18:09:05</t>
        </is>
      </c>
      <c r="C362" s="2" t="n">
        <v>0</v>
      </c>
      <c r="D362" s="2" t="n">
        <v>15.6</v>
      </c>
      <c r="E362" s="2" t="n">
        <v>2</v>
      </c>
      <c r="F362" s="2" t="n">
        <v>0</v>
      </c>
      <c r="G362" s="2" t="n">
        <v>7.6</v>
      </c>
      <c r="H362" s="2" t="n">
        <v>72.09999999999999</v>
      </c>
      <c r="I362" s="2" t="n">
        <v>27.9</v>
      </c>
    </row>
    <row r="363">
      <c r="A363" s="2" t="n">
        <v>361</v>
      </c>
      <c r="B363" s="2" t="inlineStr">
        <is>
          <t>03-17 18:09:15</t>
        </is>
      </c>
      <c r="C363" s="2" t="n">
        <v>0</v>
      </c>
      <c r="D363" s="2" t="n">
        <v>13.3</v>
      </c>
      <c r="E363" s="2" t="n">
        <v>1</v>
      </c>
      <c r="F363" s="2" t="n">
        <v>0</v>
      </c>
      <c r="G363" s="2" t="n">
        <v>3.5</v>
      </c>
      <c r="H363" s="2" t="n">
        <v>72.09999999999999</v>
      </c>
      <c r="I363" s="2" t="n">
        <v>27.9</v>
      </c>
    </row>
    <row r="364">
      <c r="A364" s="2" t="n">
        <v>362</v>
      </c>
      <c r="B364" s="2" t="inlineStr">
        <is>
          <t>03-17 18:09:25</t>
        </is>
      </c>
      <c r="C364" s="2" t="n">
        <v>627.9</v>
      </c>
      <c r="D364" s="2" t="n">
        <v>7.8</v>
      </c>
      <c r="E364" s="2" t="n">
        <v>1</v>
      </c>
      <c r="F364" s="2" t="n">
        <v>0</v>
      </c>
      <c r="G364" s="2" t="n">
        <v>3.3</v>
      </c>
      <c r="H364" s="2" t="n">
        <v>72.2</v>
      </c>
      <c r="I364" s="2" t="n">
        <v>27.8</v>
      </c>
    </row>
    <row r="365">
      <c r="A365" s="2" t="n">
        <v>363</v>
      </c>
      <c r="B365" s="2" t="inlineStr">
        <is>
          <t>03-17 18:09:35</t>
        </is>
      </c>
      <c r="C365" s="2" t="n">
        <v>0</v>
      </c>
      <c r="D365" s="2" t="n">
        <v>8.699999999999999</v>
      </c>
      <c r="E365" s="2" t="n">
        <v>1</v>
      </c>
      <c r="F365" s="2" t="n">
        <v>0</v>
      </c>
      <c r="G365" s="2" t="n">
        <v>3.3</v>
      </c>
      <c r="H365" s="2" t="n">
        <v>72.2</v>
      </c>
      <c r="I365" s="2" t="n">
        <v>27.8</v>
      </c>
    </row>
    <row r="366">
      <c r="A366" s="2" t="n">
        <v>364</v>
      </c>
      <c r="B366" s="2" t="inlineStr">
        <is>
          <t>03-17 18:09:45</t>
        </is>
      </c>
      <c r="C366" s="2" t="n">
        <v>0</v>
      </c>
      <c r="D366" s="2" t="n">
        <v>8.9</v>
      </c>
      <c r="E366" s="2" t="n">
        <v>1</v>
      </c>
      <c r="F366" s="2" t="n">
        <v>0</v>
      </c>
      <c r="G366" s="2" t="n">
        <v>3.4</v>
      </c>
      <c r="H366" s="2" t="n">
        <v>72.2</v>
      </c>
      <c r="I366" s="2" t="n">
        <v>27.8</v>
      </c>
    </row>
    <row r="367">
      <c r="A367" s="2" t="n">
        <v>365</v>
      </c>
      <c r="B367" s="2" t="inlineStr">
        <is>
          <t>03-17 18:09:55</t>
        </is>
      </c>
      <c r="C367" s="2" t="n">
        <v>0</v>
      </c>
      <c r="D367" s="2" t="n">
        <v>8.699999999999999</v>
      </c>
      <c r="E367" s="2" t="n">
        <v>1</v>
      </c>
      <c r="F367" s="2" t="n">
        <v>0</v>
      </c>
      <c r="G367" s="2" t="n">
        <v>3.5</v>
      </c>
      <c r="H367" s="2" t="n">
        <v>72.2</v>
      </c>
      <c r="I367" s="2" t="n">
        <v>27.8</v>
      </c>
    </row>
    <row r="368">
      <c r="A368" s="2" t="n">
        <v>366</v>
      </c>
      <c r="B368" s="2" t="inlineStr">
        <is>
          <t>03-17 18:10:05</t>
        </is>
      </c>
      <c r="C368" s="2" t="n">
        <v>0</v>
      </c>
      <c r="D368" s="2" t="n">
        <v>8.699999999999999</v>
      </c>
      <c r="E368" s="2" t="n">
        <v>1</v>
      </c>
      <c r="F368" s="2" t="n">
        <v>0</v>
      </c>
      <c r="G368" s="2" t="n">
        <v>3.5</v>
      </c>
      <c r="H368" s="2" t="n">
        <v>72.2</v>
      </c>
      <c r="I368" s="2" t="n">
        <v>27.8</v>
      </c>
    </row>
    <row r="369">
      <c r="A369" s="2" t="n">
        <v>367</v>
      </c>
      <c r="B369" s="2" t="inlineStr">
        <is>
          <t>03-17 18:10:15</t>
        </is>
      </c>
      <c r="C369" s="2" t="n">
        <v>0</v>
      </c>
      <c r="D369" s="2" t="n">
        <v>8.800000000000001</v>
      </c>
      <c r="E369" s="2" t="n">
        <v>1</v>
      </c>
      <c r="F369" s="2" t="n">
        <v>0</v>
      </c>
      <c r="G369" s="2" t="n">
        <v>3.5</v>
      </c>
      <c r="H369" s="2" t="n">
        <v>72.2</v>
      </c>
      <c r="I369" s="2" t="n">
        <v>27.8</v>
      </c>
    </row>
    <row r="370">
      <c r="A370" s="2" t="n">
        <v>368</v>
      </c>
      <c r="B370" s="2" t="inlineStr">
        <is>
          <t>03-17 18:10:25</t>
        </is>
      </c>
      <c r="C370" s="2" t="n">
        <v>629.8</v>
      </c>
      <c r="D370" s="2" t="n">
        <v>8.199999999999999</v>
      </c>
      <c r="E370" s="2" t="n">
        <v>1</v>
      </c>
      <c r="F370" s="2" t="n">
        <v>0</v>
      </c>
      <c r="G370" s="2" t="n">
        <v>3.3</v>
      </c>
      <c r="H370" s="2" t="n">
        <v>72.2</v>
      </c>
      <c r="I370" s="2" t="n">
        <v>27.8</v>
      </c>
    </row>
    <row r="371">
      <c r="A371" s="2" t="n">
        <v>369</v>
      </c>
      <c r="B371" s="2" t="inlineStr">
        <is>
          <t>03-17 18:10:35</t>
        </is>
      </c>
      <c r="C371" s="2" t="n">
        <v>0</v>
      </c>
      <c r="D371" s="2" t="n">
        <v>8.9</v>
      </c>
      <c r="E371" s="2" t="n">
        <v>1</v>
      </c>
      <c r="F371" s="2" t="n">
        <v>0</v>
      </c>
      <c r="G371" s="2" t="n">
        <v>3.4</v>
      </c>
      <c r="H371" s="2" t="n">
        <v>72.2</v>
      </c>
      <c r="I371" s="2" t="n">
        <v>27.8</v>
      </c>
    </row>
    <row r="372">
      <c r="A372" s="2" t="n">
        <v>370</v>
      </c>
      <c r="B372" s="2" t="inlineStr">
        <is>
          <t>03-17 18:10:45</t>
        </is>
      </c>
      <c r="C372" s="2" t="n">
        <v>0</v>
      </c>
      <c r="D372" s="2" t="n">
        <v>8.9</v>
      </c>
      <c r="E372" s="2" t="n">
        <v>1</v>
      </c>
      <c r="F372" s="2" t="n">
        <v>0</v>
      </c>
      <c r="G372" s="2" t="n">
        <v>3.4</v>
      </c>
      <c r="H372" s="2" t="n">
        <v>72.2</v>
      </c>
      <c r="I372" s="2" t="n">
        <v>27.8</v>
      </c>
    </row>
    <row r="373">
      <c r="A373" s="2" t="n">
        <v>371</v>
      </c>
      <c r="B373" s="2" t="inlineStr">
        <is>
          <t>03-17 18:10:55</t>
        </is>
      </c>
      <c r="C373" s="2" t="n">
        <v>0</v>
      </c>
      <c r="D373" s="2" t="n">
        <v>8.800000000000001</v>
      </c>
      <c r="E373" s="2" t="n">
        <v>1</v>
      </c>
      <c r="F373" s="2" t="n">
        <v>0</v>
      </c>
      <c r="G373" s="2" t="n">
        <v>3.5</v>
      </c>
      <c r="H373" s="2" t="n">
        <v>72.2</v>
      </c>
      <c r="I373" s="2" t="n">
        <v>27.8</v>
      </c>
    </row>
    <row r="374">
      <c r="A374" s="2" t="n">
        <v>372</v>
      </c>
      <c r="B374" s="2" t="inlineStr">
        <is>
          <t>03-17 18:11:05</t>
        </is>
      </c>
      <c r="C374" s="2" t="n">
        <v>0</v>
      </c>
      <c r="D374" s="2" t="n">
        <v>8.800000000000001</v>
      </c>
      <c r="E374" s="2" t="n">
        <v>1</v>
      </c>
      <c r="F374" s="2" t="n">
        <v>0</v>
      </c>
      <c r="G374" s="2" t="n">
        <v>3.5</v>
      </c>
      <c r="H374" s="2" t="n">
        <v>72.2</v>
      </c>
      <c r="I374" s="2" t="n">
        <v>27.8</v>
      </c>
    </row>
    <row r="375">
      <c r="A375" s="2" t="n">
        <v>373</v>
      </c>
      <c r="B375" s="2" t="inlineStr">
        <is>
          <t>03-17 18:11:15</t>
        </is>
      </c>
      <c r="C375" s="2" t="n">
        <v>0</v>
      </c>
      <c r="D375" s="2" t="n">
        <v>8.6</v>
      </c>
      <c r="E375" s="2" t="n">
        <v>1</v>
      </c>
      <c r="F375" s="2" t="n">
        <v>0</v>
      </c>
      <c r="G375" s="2" t="n">
        <v>3.5</v>
      </c>
      <c r="H375" s="2" t="n">
        <v>72.2</v>
      </c>
      <c r="I375" s="2" t="n">
        <v>27.8</v>
      </c>
    </row>
    <row r="376">
      <c r="A376" s="2" t="n">
        <v>374</v>
      </c>
      <c r="B376" s="2" t="inlineStr">
        <is>
          <t>03-17 18:11:25</t>
        </is>
      </c>
      <c r="C376" s="2" t="n">
        <v>0</v>
      </c>
      <c r="D376" s="2" t="n">
        <v>5.1</v>
      </c>
      <c r="E376" s="2" t="n">
        <v>0</v>
      </c>
      <c r="F376" s="2" t="n">
        <v>0</v>
      </c>
      <c r="G376" s="2" t="n">
        <v>0</v>
      </c>
      <c r="H376" s="2" t="n">
        <v>72.2</v>
      </c>
      <c r="I376" s="2" t="n">
        <v>27.8</v>
      </c>
    </row>
    <row r="377">
      <c r="A377" s="2" t="n">
        <v>375</v>
      </c>
      <c r="B377" s="2" t="inlineStr">
        <is>
          <t>03-17 18:11:35</t>
        </is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72.2</v>
      </c>
      <c r="I377" s="2" t="n">
        <v>27.8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5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/>
      <c r="C56" s="2" t="inlineStr">
        <is>
          <t>03-17 17:09:04</t>
        </is>
      </c>
      <c r="D56" s="2" t="inlineStr">
        <is>
          <t>03-17 17:09:04</t>
        </is>
      </c>
      <c r="E56" s="2" t="inlineStr"/>
      <c r="F56" s="2" t="n">
        <v>238.1</v>
      </c>
      <c r="G56" s="2" t="n">
        <v>210.9</v>
      </c>
      <c r="H56" s="2" t="inlineStr"/>
      <c r="I56" s="2" t="n">
        <v>19.6</v>
      </c>
      <c r="J56" s="2" t="n">
        <v>9.5</v>
      </c>
    </row>
    <row r="57">
      <c r="A57" s="2" t="n">
        <v>1</v>
      </c>
      <c r="B57" s="2" t="inlineStr">
        <is>
          <t>03-17 17:09:10</t>
        </is>
      </c>
      <c r="C57" s="2" t="inlineStr">
        <is>
          <t>03-17 17:09:14</t>
        </is>
      </c>
      <c r="D57" s="2" t="inlineStr">
        <is>
          <t>03-17 17:09:14</t>
        </is>
      </c>
      <c r="E57" s="2" t="n">
        <v>449.1</v>
      </c>
      <c r="F57" s="2" t="n">
        <v>0</v>
      </c>
      <c r="G57" s="2" t="n">
        <v>0</v>
      </c>
      <c r="H57" s="2" t="n">
        <v>8</v>
      </c>
      <c r="I57" s="2" t="n">
        <v>281.1</v>
      </c>
      <c r="J57" s="2" t="n">
        <v>322.5</v>
      </c>
    </row>
    <row r="58">
      <c r="A58" s="2" t="n">
        <v>2</v>
      </c>
      <c r="B58" s="2" t="inlineStr">
        <is>
          <t>03-17 17:09:20</t>
        </is>
      </c>
      <c r="C58" s="2" t="inlineStr">
        <is>
          <t>03-17 17:09:24</t>
        </is>
      </c>
      <c r="D58" s="2" t="inlineStr">
        <is>
          <t>03-17 17:09:24</t>
        </is>
      </c>
      <c r="E58" s="2" t="n">
        <v>6.6</v>
      </c>
      <c r="F58" s="2" t="n">
        <v>4.5</v>
      </c>
      <c r="G58" s="2" t="n">
        <v>13.2</v>
      </c>
      <c r="H58" s="2" t="n">
        <v>0.1</v>
      </c>
      <c r="I58" s="2" t="n">
        <v>291.9</v>
      </c>
      <c r="J58" s="2" t="n">
        <v>339</v>
      </c>
    </row>
    <row r="59">
      <c r="A59" s="2" t="n">
        <v>3</v>
      </c>
      <c r="B59" s="2" t="inlineStr">
        <is>
          <t>03-17 17:09:30</t>
        </is>
      </c>
      <c r="C59" s="2" t="inlineStr">
        <is>
          <t>03-17 17:09:34</t>
        </is>
      </c>
      <c r="D59" s="2" t="inlineStr">
        <is>
          <t>03-17 17:09:34</t>
        </is>
      </c>
      <c r="E59" s="2" t="n">
        <v>30.3</v>
      </c>
      <c r="F59" s="2" t="n">
        <v>19.4</v>
      </c>
      <c r="G59" s="2" t="n">
        <v>7.8</v>
      </c>
      <c r="H59" s="2" t="n">
        <v>0.4</v>
      </c>
      <c r="I59" s="2" t="n">
        <v>281.7</v>
      </c>
      <c r="J59" s="2" t="n">
        <v>336.8</v>
      </c>
    </row>
    <row r="60">
      <c r="A60" s="2" t="n">
        <v>4</v>
      </c>
      <c r="B60" s="2" t="inlineStr">
        <is>
          <t>03-17 17:09:40</t>
        </is>
      </c>
      <c r="C60" s="2" t="inlineStr">
        <is>
          <t>03-17 17:09:44</t>
        </is>
      </c>
      <c r="D60" s="2" t="inlineStr">
        <is>
          <t>03-17 17:09:44</t>
        </is>
      </c>
      <c r="E60" s="2" t="n">
        <v>31.6</v>
      </c>
      <c r="F60" s="2" t="n">
        <v>14</v>
      </c>
      <c r="G60" s="2" t="n">
        <v>49.3</v>
      </c>
      <c r="H60" s="2" t="n">
        <v>0.3</v>
      </c>
      <c r="I60" s="2" t="n">
        <v>268.9</v>
      </c>
      <c r="J60" s="2" t="n">
        <v>322.4</v>
      </c>
    </row>
    <row r="61">
      <c r="A61" s="2" t="n">
        <v>5</v>
      </c>
      <c r="B61" s="2" t="inlineStr">
        <is>
          <t>03-17 17:09:50</t>
        </is>
      </c>
      <c r="C61" s="2" t="inlineStr">
        <is>
          <t>03-17 17:09:54</t>
        </is>
      </c>
      <c r="D61" s="2" t="inlineStr">
        <is>
          <t>03-17 17:09:54</t>
        </is>
      </c>
      <c r="E61" s="2" t="n">
        <v>115.4</v>
      </c>
      <c r="F61" s="2" t="n">
        <v>55.7</v>
      </c>
      <c r="G61" s="2" t="n">
        <v>36.1</v>
      </c>
      <c r="H61" s="2" t="n">
        <v>0.6</v>
      </c>
      <c r="I61" s="2" t="n">
        <v>284.7</v>
      </c>
      <c r="J61" s="2" t="n">
        <v>322.1</v>
      </c>
    </row>
    <row r="62">
      <c r="A62" s="2" t="n">
        <v>6</v>
      </c>
      <c r="B62" s="2" t="inlineStr">
        <is>
          <t>03-17 17:10:00</t>
        </is>
      </c>
      <c r="C62" s="2" t="inlineStr">
        <is>
          <t>03-17 17:10:04</t>
        </is>
      </c>
      <c r="D62" s="2" t="inlineStr">
        <is>
          <t>03-17 17:10:04</t>
        </is>
      </c>
      <c r="E62" s="2" t="n">
        <v>105</v>
      </c>
      <c r="F62" s="2" t="n">
        <v>52.4</v>
      </c>
      <c r="G62" s="2" t="n">
        <v>36.5</v>
      </c>
      <c r="H62" s="2" t="n">
        <v>0.6</v>
      </c>
      <c r="I62" s="2" t="n">
        <v>299.4</v>
      </c>
      <c r="J62" s="2" t="n">
        <v>318.9</v>
      </c>
    </row>
    <row r="63">
      <c r="A63" s="2" t="n">
        <v>7</v>
      </c>
      <c r="B63" s="2" t="inlineStr">
        <is>
          <t>03-17 17:10:10</t>
        </is>
      </c>
      <c r="C63" s="2" t="inlineStr">
        <is>
          <t>03-17 17:10:14</t>
        </is>
      </c>
      <c r="D63" s="2" t="inlineStr">
        <is>
          <t>03-17 17:10:14</t>
        </is>
      </c>
      <c r="E63" s="2" t="n">
        <v>84.90000000000001</v>
      </c>
      <c r="F63" s="2" t="n">
        <v>826.8</v>
      </c>
      <c r="G63" s="2" t="n">
        <v>602.1</v>
      </c>
      <c r="H63" s="2" t="n">
        <v>0.3</v>
      </c>
      <c r="I63" s="2" t="n">
        <v>231.6</v>
      </c>
      <c r="J63" s="2" t="n">
        <v>259.8</v>
      </c>
    </row>
    <row r="64">
      <c r="A64" s="2" t="n">
        <v>8</v>
      </c>
      <c r="B64" s="2" t="inlineStr">
        <is>
          <t>03-17 17:10:20</t>
        </is>
      </c>
      <c r="C64" s="2" t="inlineStr">
        <is>
          <t>03-17 17:10:24</t>
        </is>
      </c>
      <c r="D64" s="2" t="inlineStr">
        <is>
          <t>03-17 17:10:24</t>
        </is>
      </c>
      <c r="E64" s="2" t="n">
        <v>2671.1</v>
      </c>
      <c r="F64" s="2" t="n">
        <v>649.9</v>
      </c>
      <c r="G64" s="2" t="n">
        <v>690.8</v>
      </c>
      <c r="H64" s="2" t="n">
        <v>6.4</v>
      </c>
      <c r="I64" s="2" t="n">
        <v>281.2</v>
      </c>
      <c r="J64" s="2" t="n">
        <v>285.6</v>
      </c>
    </row>
    <row r="65">
      <c r="A65" s="2" t="n">
        <v>9</v>
      </c>
      <c r="B65" s="2" t="inlineStr">
        <is>
          <t>03-17 17:10:30</t>
        </is>
      </c>
      <c r="C65" s="2" t="inlineStr">
        <is>
          <t>03-17 17:10:34</t>
        </is>
      </c>
      <c r="D65" s="2" t="inlineStr">
        <is>
          <t>03-17 17:10:34</t>
        </is>
      </c>
      <c r="E65" s="2" t="n">
        <v>27.5</v>
      </c>
      <c r="F65" s="2" t="n">
        <v>13.6</v>
      </c>
      <c r="G65" s="2" t="n">
        <v>0</v>
      </c>
      <c r="H65" s="2" t="n">
        <v>0.2</v>
      </c>
      <c r="I65" s="2" t="n">
        <v>307.7</v>
      </c>
      <c r="J65" s="2" t="n">
        <v>303.9</v>
      </c>
    </row>
    <row r="66">
      <c r="A66" s="2" t="n">
        <v>10</v>
      </c>
      <c r="B66" s="2" t="inlineStr">
        <is>
          <t>03-17 17:10:40</t>
        </is>
      </c>
      <c r="C66" s="2" t="inlineStr">
        <is>
          <t>03-17 17:10:44</t>
        </is>
      </c>
      <c r="D66" s="2" t="inlineStr">
        <is>
          <t>03-17 17:10:44</t>
        </is>
      </c>
      <c r="E66" s="2" t="n">
        <v>30.2</v>
      </c>
      <c r="F66" s="2" t="n">
        <v>55.9</v>
      </c>
      <c r="G66" s="2" t="n">
        <v>31</v>
      </c>
      <c r="H66" s="2" t="n">
        <v>0.1</v>
      </c>
      <c r="I66" s="2" t="n">
        <v>308.6</v>
      </c>
      <c r="J66" s="2" t="n">
        <v>314.5</v>
      </c>
    </row>
    <row r="67">
      <c r="A67" s="2" t="n">
        <v>11</v>
      </c>
      <c r="B67" s="2" t="inlineStr">
        <is>
          <t>03-17 17:10:50</t>
        </is>
      </c>
      <c r="C67" s="2" t="inlineStr">
        <is>
          <t>03-17 17:10:54</t>
        </is>
      </c>
      <c r="D67" s="2" t="inlineStr">
        <is>
          <t>03-17 17:10:54</t>
        </is>
      </c>
      <c r="E67" s="2" t="n">
        <v>192.3</v>
      </c>
      <c r="F67" s="2" t="n">
        <v>155</v>
      </c>
      <c r="G67" s="2" t="n">
        <v>237.6</v>
      </c>
      <c r="H67" s="2" t="n">
        <v>0.4</v>
      </c>
      <c r="I67" s="2" t="n">
        <v>295</v>
      </c>
      <c r="J67" s="2" t="n">
        <v>298.7</v>
      </c>
    </row>
    <row r="68">
      <c r="A68" s="2" t="n">
        <v>12</v>
      </c>
      <c r="B68" s="2" t="inlineStr">
        <is>
          <t>03-17 17:11:00</t>
        </is>
      </c>
      <c r="C68" s="2" t="inlineStr">
        <is>
          <t>03-17 17:11:04</t>
        </is>
      </c>
      <c r="D68" s="2" t="inlineStr">
        <is>
          <t>03-17 17:11:04</t>
        </is>
      </c>
      <c r="E68" s="2" t="n">
        <v>470.2</v>
      </c>
      <c r="F68" s="2" t="n">
        <v>108.8</v>
      </c>
      <c r="G68" s="2" t="n">
        <v>104.4</v>
      </c>
      <c r="H68" s="2" t="n">
        <v>0.8</v>
      </c>
      <c r="I68" s="2" t="n">
        <v>299.3</v>
      </c>
      <c r="J68" s="2" t="n">
        <v>299.2</v>
      </c>
    </row>
    <row r="69">
      <c r="A69" s="2" t="n">
        <v>13</v>
      </c>
      <c r="B69" s="2" t="inlineStr">
        <is>
          <t>03-17 17:11:10</t>
        </is>
      </c>
      <c r="C69" s="2" t="inlineStr">
        <is>
          <t>03-17 17:11:14</t>
        </is>
      </c>
      <c r="D69" s="2" t="inlineStr">
        <is>
          <t>03-17 17:11:14</t>
        </is>
      </c>
      <c r="E69" s="2" t="n">
        <v>226.5</v>
      </c>
      <c r="F69" s="2" t="n">
        <v>176.4</v>
      </c>
      <c r="G69" s="2" t="n">
        <v>89.2</v>
      </c>
      <c r="H69" s="2" t="n">
        <v>0.5</v>
      </c>
      <c r="I69" s="2" t="n">
        <v>302.3</v>
      </c>
      <c r="J69" s="2" t="n">
        <v>303.8</v>
      </c>
    </row>
    <row r="70">
      <c r="A70" s="2" t="n">
        <v>14</v>
      </c>
      <c r="B70" s="2" t="inlineStr">
        <is>
          <t>03-17 17:11:20</t>
        </is>
      </c>
      <c r="C70" s="2" t="inlineStr">
        <is>
          <t>03-17 17:11:24</t>
        </is>
      </c>
      <c r="D70" s="2" t="inlineStr">
        <is>
          <t>03-17 17:11:24</t>
        </is>
      </c>
      <c r="E70" s="2" t="n">
        <v>1317.6</v>
      </c>
      <c r="F70" s="2" t="n">
        <v>1420.2</v>
      </c>
      <c r="G70" s="2" t="n">
        <v>1926.9</v>
      </c>
      <c r="H70" s="2" t="n">
        <v>1.9</v>
      </c>
      <c r="I70" s="2" t="n">
        <v>284.1</v>
      </c>
      <c r="J70" s="2" t="n">
        <v>296.7</v>
      </c>
    </row>
    <row r="71">
      <c r="A71" s="2" t="n">
        <v>15</v>
      </c>
      <c r="B71" s="2" t="inlineStr">
        <is>
          <t>03-17 17:11:30</t>
        </is>
      </c>
      <c r="C71" s="2" t="inlineStr">
        <is>
          <t>03-17 17:11:34</t>
        </is>
      </c>
      <c r="D71" s="2" t="inlineStr">
        <is>
          <t>03-17 17:11:34</t>
        </is>
      </c>
      <c r="E71" s="2" t="n">
        <v>3204.1</v>
      </c>
      <c r="F71" s="2" t="n">
        <v>677.5</v>
      </c>
      <c r="G71" s="2" t="n">
        <v>457.8</v>
      </c>
      <c r="H71" s="2" t="n">
        <v>4.6</v>
      </c>
      <c r="I71" s="2" t="n">
        <v>293</v>
      </c>
      <c r="J71" s="2" t="n">
        <v>285.5</v>
      </c>
    </row>
    <row r="72">
      <c r="A72" s="2" t="n">
        <v>16</v>
      </c>
      <c r="B72" s="2" t="inlineStr">
        <is>
          <t>03-17 17:11:40</t>
        </is>
      </c>
      <c r="C72" s="2" t="inlineStr">
        <is>
          <t>03-17 17:11:44</t>
        </is>
      </c>
      <c r="D72" s="2" t="inlineStr">
        <is>
          <t>03-17 17:11:44</t>
        </is>
      </c>
      <c r="E72" s="2" t="n">
        <v>0</v>
      </c>
      <c r="F72" s="2" t="n">
        <v>0</v>
      </c>
      <c r="G72" s="2" t="n">
        <v>59.4</v>
      </c>
      <c r="H72" s="2" t="n">
        <v>0</v>
      </c>
      <c r="I72" s="2" t="n">
        <v>298.3</v>
      </c>
      <c r="J72" s="2" t="n">
        <v>296.9</v>
      </c>
    </row>
    <row r="73">
      <c r="A73" s="2" t="n">
        <v>17</v>
      </c>
      <c r="B73" s="2" t="inlineStr">
        <is>
          <t>03-17 17:11:50</t>
        </is>
      </c>
      <c r="C73" s="2" t="inlineStr">
        <is>
          <t>03-17 17:11:54</t>
        </is>
      </c>
      <c r="D73" s="2" t="inlineStr">
        <is>
          <t>03-17 17:11:54</t>
        </is>
      </c>
      <c r="E73" s="2" t="n">
        <v>132.6</v>
      </c>
      <c r="F73" s="2" t="n">
        <v>133.3</v>
      </c>
      <c r="G73" s="2" t="n">
        <v>18.6</v>
      </c>
      <c r="H73" s="2" t="n">
        <v>0.3</v>
      </c>
      <c r="I73" s="2" t="n">
        <v>296</v>
      </c>
      <c r="J73" s="2" t="n">
        <v>315.4</v>
      </c>
    </row>
    <row r="74">
      <c r="A74" s="2" t="n">
        <v>18</v>
      </c>
      <c r="B74" s="2" t="inlineStr">
        <is>
          <t>03-17 17:12:00</t>
        </is>
      </c>
      <c r="C74" s="2" t="inlineStr">
        <is>
          <t>03-17 17:12:04</t>
        </is>
      </c>
      <c r="D74" s="2" t="inlineStr">
        <is>
          <t>03-17 17:12:04</t>
        </is>
      </c>
      <c r="E74" s="2" t="n">
        <v>334.1</v>
      </c>
      <c r="F74" s="2" t="n">
        <v>574.5</v>
      </c>
      <c r="G74" s="2" t="n">
        <v>323.4</v>
      </c>
      <c r="H74" s="2" t="n">
        <v>0.4</v>
      </c>
      <c r="I74" s="2" t="n">
        <v>282.4</v>
      </c>
      <c r="J74" s="2" t="n">
        <v>298</v>
      </c>
    </row>
    <row r="75">
      <c r="A75" s="2" t="n">
        <v>19</v>
      </c>
      <c r="B75" s="2" t="inlineStr">
        <is>
          <t>03-17 17:12:10</t>
        </is>
      </c>
      <c r="C75" s="2" t="inlineStr">
        <is>
          <t>03-17 17:12:14</t>
        </is>
      </c>
      <c r="D75" s="2" t="inlineStr">
        <is>
          <t>03-17 17:12:14</t>
        </is>
      </c>
      <c r="E75" s="2" t="n">
        <v>691.5</v>
      </c>
      <c r="F75" s="2" t="n">
        <v>201.4</v>
      </c>
      <c r="G75" s="2" t="n">
        <v>293.3</v>
      </c>
      <c r="H75" s="2" t="n">
        <v>0.8</v>
      </c>
      <c r="I75" s="2" t="n">
        <v>284.3</v>
      </c>
      <c r="J75" s="2" t="n">
        <v>305.6</v>
      </c>
    </row>
    <row r="76">
      <c r="A76" s="2" t="n">
        <v>20</v>
      </c>
      <c r="B76" s="2" t="inlineStr">
        <is>
          <t>03-17 17:12:20</t>
        </is>
      </c>
      <c r="C76" s="2" t="inlineStr">
        <is>
          <t>03-17 17:12:24</t>
        </is>
      </c>
      <c r="D76" s="2" t="inlineStr">
        <is>
          <t>03-17 17:12:24</t>
        </is>
      </c>
      <c r="E76" s="2" t="n">
        <v>645.5</v>
      </c>
      <c r="F76" s="2" t="n">
        <v>310.3</v>
      </c>
      <c r="G76" s="2" t="n">
        <v>220.9</v>
      </c>
      <c r="H76" s="2" t="n">
        <v>0.9</v>
      </c>
      <c r="I76" s="2" t="n">
        <v>295.1</v>
      </c>
      <c r="J76" s="2" t="n">
        <v>314.5</v>
      </c>
    </row>
    <row r="77">
      <c r="A77" s="2" t="n">
        <v>21</v>
      </c>
      <c r="B77" s="2" t="inlineStr">
        <is>
          <t>03-17 17:12:30</t>
        </is>
      </c>
      <c r="C77" s="2" t="inlineStr">
        <is>
          <t>03-17 17:12:34</t>
        </is>
      </c>
      <c r="D77" s="2" t="inlineStr">
        <is>
          <t>03-17 17:12:34</t>
        </is>
      </c>
      <c r="E77" s="2" t="n">
        <v>2326.6</v>
      </c>
      <c r="F77" s="2" t="n">
        <v>2386.7</v>
      </c>
      <c r="G77" s="2" t="n">
        <v>2644.7</v>
      </c>
      <c r="H77" s="2" t="n">
        <v>2.4</v>
      </c>
      <c r="I77" s="2" t="n">
        <v>276.5</v>
      </c>
      <c r="J77" s="2" t="n">
        <v>289.1</v>
      </c>
    </row>
    <row r="78">
      <c r="A78" s="2" t="n">
        <v>22</v>
      </c>
      <c r="B78" s="2" t="inlineStr">
        <is>
          <t>03-17 17:12:40</t>
        </is>
      </c>
      <c r="C78" s="2" t="inlineStr">
        <is>
          <t>03-17 17:12:44</t>
        </is>
      </c>
      <c r="D78" s="2" t="inlineStr">
        <is>
          <t>03-17 17:12:44</t>
        </is>
      </c>
      <c r="E78" s="2" t="n">
        <v>3905.8</v>
      </c>
      <c r="F78" s="2" t="n">
        <v>462.1</v>
      </c>
      <c r="G78" s="2" t="n">
        <v>407.2</v>
      </c>
      <c r="H78" s="2" t="n">
        <v>3.5</v>
      </c>
      <c r="I78" s="2" t="n">
        <v>295.7</v>
      </c>
      <c r="J78" s="2" t="n">
        <v>306.5</v>
      </c>
    </row>
    <row r="79">
      <c r="A79" s="2" t="n">
        <v>23</v>
      </c>
      <c r="B79" s="2" t="inlineStr">
        <is>
          <t>03-17 17:12:50</t>
        </is>
      </c>
      <c r="C79" s="2" t="inlineStr">
        <is>
          <t>03-17 17:12:54</t>
        </is>
      </c>
      <c r="D79" s="2" t="inlineStr">
        <is>
          <t>03-17 17:12:54</t>
        </is>
      </c>
      <c r="E79" s="2" t="n">
        <v>0</v>
      </c>
      <c r="F79" s="2" t="n">
        <v>77.3</v>
      </c>
      <c r="G79" s="2" t="n">
        <v>0</v>
      </c>
      <c r="H79" s="2" t="n">
        <v>0</v>
      </c>
      <c r="I79" s="2" t="n">
        <v>299.9</v>
      </c>
      <c r="J79" s="2" t="n">
        <v>315.6</v>
      </c>
    </row>
    <row r="80">
      <c r="A80" s="2" t="n">
        <v>24</v>
      </c>
      <c r="B80" s="2" t="inlineStr">
        <is>
          <t>03-17 17:13:00</t>
        </is>
      </c>
      <c r="C80" s="2" t="inlineStr">
        <is>
          <t>03-17 17:13:04</t>
        </is>
      </c>
      <c r="D80" s="2" t="inlineStr">
        <is>
          <t>03-17 17:13:04</t>
        </is>
      </c>
      <c r="E80" s="2" t="n">
        <v>234.3</v>
      </c>
      <c r="F80" s="2" t="n">
        <v>478.4</v>
      </c>
      <c r="G80" s="2" t="n">
        <v>131.6</v>
      </c>
      <c r="H80" s="2" t="n">
        <v>0.3</v>
      </c>
      <c r="I80" s="2" t="n">
        <v>290.7</v>
      </c>
      <c r="J80" s="2" t="n">
        <v>307.1</v>
      </c>
    </row>
    <row r="81">
      <c r="A81" s="2" t="n">
        <v>25</v>
      </c>
      <c r="B81" s="2" t="inlineStr">
        <is>
          <t>03-17 17:13:10</t>
        </is>
      </c>
      <c r="C81" s="2" t="inlineStr">
        <is>
          <t>03-17 17:13:14</t>
        </is>
      </c>
      <c r="D81" s="2" t="inlineStr">
        <is>
          <t>03-17 17:13:14</t>
        </is>
      </c>
      <c r="E81" s="2" t="n">
        <v>1022.5</v>
      </c>
      <c r="F81" s="2" t="n">
        <v>580.7</v>
      </c>
      <c r="G81" s="2" t="n">
        <v>670.9</v>
      </c>
      <c r="H81" s="2" t="n">
        <v>0.9</v>
      </c>
      <c r="I81" s="2" t="n">
        <v>279.4</v>
      </c>
      <c r="J81" s="2" t="n">
        <v>293.1</v>
      </c>
    </row>
    <row r="82">
      <c r="A82" s="2" t="n">
        <v>26</v>
      </c>
      <c r="B82" s="2" t="inlineStr">
        <is>
          <t>03-17 17:13:20</t>
        </is>
      </c>
      <c r="C82" s="2" t="inlineStr">
        <is>
          <t>03-17 17:13:24</t>
        </is>
      </c>
      <c r="D82" s="2" t="inlineStr">
        <is>
          <t>03-17 17:13:24</t>
        </is>
      </c>
      <c r="E82" s="2" t="n">
        <v>967.2</v>
      </c>
      <c r="F82" s="2" t="n">
        <v>322.8</v>
      </c>
      <c r="G82" s="2" t="n">
        <v>705.5</v>
      </c>
      <c r="H82" s="2" t="n">
        <v>0.8</v>
      </c>
      <c r="I82" s="2" t="n">
        <v>291.5</v>
      </c>
      <c r="J82" s="2" t="n">
        <v>301.2</v>
      </c>
    </row>
    <row r="83">
      <c r="A83" s="2" t="n">
        <v>27</v>
      </c>
      <c r="B83" s="2" t="inlineStr">
        <is>
          <t>03-17 17:13:30</t>
        </is>
      </c>
      <c r="C83" s="2" t="inlineStr">
        <is>
          <t>03-17 17:13:34</t>
        </is>
      </c>
      <c r="D83" s="2" t="inlineStr">
        <is>
          <t>03-17 17:13:34</t>
        </is>
      </c>
      <c r="E83" s="2" t="n">
        <v>841.4</v>
      </c>
      <c r="F83" s="2" t="n">
        <v>684.9</v>
      </c>
      <c r="G83" s="2" t="n">
        <v>351.2</v>
      </c>
      <c r="H83" s="2" t="n">
        <v>0.7</v>
      </c>
      <c r="I83" s="2" t="n">
        <v>294.3</v>
      </c>
      <c r="J83" s="2" t="n">
        <v>314.6</v>
      </c>
    </row>
    <row r="84">
      <c r="A84" s="2" t="n">
        <v>28</v>
      </c>
      <c r="B84" s="2" t="inlineStr">
        <is>
          <t>03-17 17:13:40</t>
        </is>
      </c>
      <c r="C84" s="2" t="inlineStr">
        <is>
          <t>03-17 17:13:44</t>
        </is>
      </c>
      <c r="D84" s="2" t="inlineStr">
        <is>
          <t>03-17 17:13:44</t>
        </is>
      </c>
      <c r="E84" s="2" t="n">
        <v>3954.8</v>
      </c>
      <c r="F84" s="2" t="n">
        <v>2973.9</v>
      </c>
      <c r="G84" s="2" t="n">
        <v>3314.6</v>
      </c>
      <c r="H84" s="2" t="n">
        <v>3.1</v>
      </c>
      <c r="I84" s="2" t="n">
        <v>278.7</v>
      </c>
      <c r="J84" s="2" t="n">
        <v>294.2</v>
      </c>
    </row>
    <row r="85">
      <c r="A85" s="2" t="n">
        <v>29</v>
      </c>
      <c r="B85" s="2" t="inlineStr">
        <is>
          <t>03-17 17:13:50</t>
        </is>
      </c>
      <c r="C85" s="2" t="inlineStr">
        <is>
          <t>03-17 17:13:54</t>
        </is>
      </c>
      <c r="D85" s="2" t="inlineStr">
        <is>
          <t>03-17 17:13:54</t>
        </is>
      </c>
      <c r="E85" s="2" t="n">
        <v>3508.5</v>
      </c>
      <c r="F85" s="2" t="n">
        <v>95.09999999999999</v>
      </c>
      <c r="G85" s="2" t="n">
        <v>235.5</v>
      </c>
      <c r="H85" s="2" t="n">
        <v>2.4</v>
      </c>
      <c r="I85" s="2" t="n">
        <v>296.1</v>
      </c>
      <c r="J85" s="2" t="n">
        <v>310.9</v>
      </c>
    </row>
    <row r="86">
      <c r="A86" s="2" t="n">
        <v>30</v>
      </c>
      <c r="B86" s="2" t="inlineStr">
        <is>
          <t>03-17 17:14:00</t>
        </is>
      </c>
      <c r="C86" s="2" t="inlineStr">
        <is>
          <t>03-17 17:14:04</t>
        </is>
      </c>
      <c r="D86" s="2" t="inlineStr">
        <is>
          <t>03-17 17:14:04</t>
        </is>
      </c>
      <c r="E86" s="2" t="n">
        <v>175.4</v>
      </c>
      <c r="F86" s="2" t="n">
        <v>80.3</v>
      </c>
      <c r="G86" s="2" t="n">
        <v>0</v>
      </c>
      <c r="H86" s="2" t="n">
        <v>0.2</v>
      </c>
      <c r="I86" s="2" t="n">
        <v>292.3</v>
      </c>
      <c r="J86" s="2" t="n">
        <v>307.5</v>
      </c>
    </row>
    <row r="87">
      <c r="A87" s="2" t="n">
        <v>31</v>
      </c>
      <c r="B87" s="2" t="inlineStr">
        <is>
          <t>03-17 17:14:10</t>
        </is>
      </c>
      <c r="C87" s="2" t="inlineStr">
        <is>
          <t>03-17 17:14:14</t>
        </is>
      </c>
      <c r="D87" s="2" t="inlineStr">
        <is>
          <t>03-17 17:14:14</t>
        </is>
      </c>
      <c r="E87" s="2" t="n">
        <v>700.2</v>
      </c>
      <c r="F87" s="2" t="n">
        <v>558.6</v>
      </c>
      <c r="G87" s="2" t="n">
        <v>666.6</v>
      </c>
      <c r="H87" s="2" t="n">
        <v>0.6</v>
      </c>
      <c r="I87" s="2" t="n">
        <v>291.1</v>
      </c>
      <c r="J87" s="2" t="n">
        <v>317.5</v>
      </c>
    </row>
    <row r="88">
      <c r="A88" s="2" t="n">
        <v>32</v>
      </c>
      <c r="B88" s="2" t="inlineStr">
        <is>
          <t>03-17 17:14:20</t>
        </is>
      </c>
      <c r="C88" s="2" t="inlineStr">
        <is>
          <t>03-17 17:14:24</t>
        </is>
      </c>
      <c r="D88" s="2" t="inlineStr">
        <is>
          <t>03-17 17:14:24</t>
        </is>
      </c>
      <c r="E88" s="2" t="n">
        <v>1629.5</v>
      </c>
      <c r="F88" s="2" t="n">
        <v>823.1</v>
      </c>
      <c r="G88" s="2" t="n">
        <v>858.8</v>
      </c>
      <c r="H88" s="2" t="n">
        <v>1.1</v>
      </c>
      <c r="I88" s="2" t="n">
        <v>301.5</v>
      </c>
      <c r="J88" s="2" t="n">
        <v>306.2</v>
      </c>
    </row>
    <row r="89">
      <c r="A89" s="2" t="n">
        <v>33</v>
      </c>
      <c r="B89" s="2" t="inlineStr">
        <is>
          <t>03-17 17:14:30</t>
        </is>
      </c>
      <c r="C89" s="2" t="inlineStr">
        <is>
          <t>03-17 17:14:34</t>
        </is>
      </c>
      <c r="D89" s="2" t="inlineStr">
        <is>
          <t>03-17 17:14:34</t>
        </is>
      </c>
      <c r="E89" s="2" t="n">
        <v>1515.3</v>
      </c>
      <c r="F89" s="2" t="n">
        <v>597</v>
      </c>
      <c r="G89" s="2" t="n">
        <v>1141.7</v>
      </c>
      <c r="H89" s="2" t="n">
        <v>1.1</v>
      </c>
      <c r="I89" s="2" t="n">
        <v>287.2</v>
      </c>
      <c r="J89" s="2" t="n">
        <v>309.3</v>
      </c>
    </row>
    <row r="90">
      <c r="A90" s="2" t="n">
        <v>34</v>
      </c>
      <c r="B90" s="2" t="inlineStr">
        <is>
          <t>03-17 17:14:40</t>
        </is>
      </c>
      <c r="C90" s="2" t="inlineStr">
        <is>
          <t>03-17 17:14:44</t>
        </is>
      </c>
      <c r="D90" s="2" t="inlineStr">
        <is>
          <t>03-17 17:14:44</t>
        </is>
      </c>
      <c r="E90" s="2" t="n">
        <v>1865.1</v>
      </c>
      <c r="F90" s="2" t="n">
        <v>1132.9</v>
      </c>
      <c r="G90" s="2" t="n">
        <v>551.4</v>
      </c>
      <c r="H90" s="2" t="n">
        <v>1.1</v>
      </c>
      <c r="I90" s="2" t="n">
        <v>293</v>
      </c>
      <c r="J90" s="2" t="n">
        <v>306.9</v>
      </c>
    </row>
    <row r="91">
      <c r="A91" s="2" t="n">
        <v>35</v>
      </c>
      <c r="B91" s="2" t="inlineStr">
        <is>
          <t>03-17 17:14:50</t>
        </is>
      </c>
      <c r="C91" s="2" t="inlineStr">
        <is>
          <t>03-17 17:14:54</t>
        </is>
      </c>
      <c r="D91" s="2" t="inlineStr">
        <is>
          <t>03-17 17:14:54</t>
        </is>
      </c>
      <c r="E91" s="2" t="n">
        <v>4805.1</v>
      </c>
      <c r="F91" s="2" t="n">
        <v>3126.5</v>
      </c>
      <c r="G91" s="2" t="n">
        <v>3044.9</v>
      </c>
      <c r="H91" s="2" t="n">
        <v>3</v>
      </c>
      <c r="I91" s="2" t="n">
        <v>282.2</v>
      </c>
      <c r="J91" s="2" t="n">
        <v>292.8</v>
      </c>
    </row>
    <row r="92">
      <c r="A92" s="2" t="n">
        <v>36</v>
      </c>
      <c r="B92" s="2" t="inlineStr">
        <is>
          <t>03-17 17:15:00</t>
        </is>
      </c>
      <c r="C92" s="2" t="inlineStr">
        <is>
          <t>03-17 17:15:04</t>
        </is>
      </c>
      <c r="D92" s="2" t="inlineStr">
        <is>
          <t>03-17 17:15:04</t>
        </is>
      </c>
      <c r="E92" s="2" t="n">
        <v>2270.6</v>
      </c>
      <c r="F92" s="2" t="n">
        <v>330.7</v>
      </c>
      <c r="G92" s="2" t="n">
        <v>436.4</v>
      </c>
      <c r="H92" s="2" t="n">
        <v>1.3</v>
      </c>
      <c r="I92" s="2" t="n">
        <v>283.8</v>
      </c>
      <c r="J92" s="2" t="n">
        <v>302.8</v>
      </c>
    </row>
    <row r="93">
      <c r="A93" s="2" t="n">
        <v>37</v>
      </c>
      <c r="B93" s="2" t="inlineStr">
        <is>
          <t>03-17 17:15:10</t>
        </is>
      </c>
      <c r="C93" s="2" t="inlineStr">
        <is>
          <t>03-17 17:15:14</t>
        </is>
      </c>
      <c r="D93" s="2" t="inlineStr">
        <is>
          <t>03-17 17:15:14</t>
        </is>
      </c>
      <c r="E93" s="2" t="n">
        <v>824.3</v>
      </c>
      <c r="F93" s="2" t="n">
        <v>312.7</v>
      </c>
      <c r="G93" s="2" t="n">
        <v>457.3</v>
      </c>
      <c r="H93" s="2" t="n">
        <v>0.6</v>
      </c>
      <c r="I93" s="2" t="n">
        <v>295.7</v>
      </c>
      <c r="J93" s="2" t="n">
        <v>310.7</v>
      </c>
    </row>
    <row r="94">
      <c r="A94" s="2" t="n">
        <v>38</v>
      </c>
      <c r="B94" s="2" t="inlineStr">
        <is>
          <t>03-17 17:15:20</t>
        </is>
      </c>
      <c r="C94" s="2" t="inlineStr">
        <is>
          <t>03-17 17:15:24</t>
        </is>
      </c>
      <c r="D94" s="2" t="inlineStr">
        <is>
          <t>03-17 17:15:24</t>
        </is>
      </c>
      <c r="E94" s="2" t="n">
        <v>1378.4</v>
      </c>
      <c r="F94" s="2" t="n">
        <v>734.1</v>
      </c>
      <c r="G94" s="2" t="n">
        <v>866.4</v>
      </c>
      <c r="H94" s="2" t="n">
        <v>0.8</v>
      </c>
      <c r="I94" s="2" t="n">
        <v>294.7</v>
      </c>
      <c r="J94" s="2" t="n">
        <v>309.8</v>
      </c>
    </row>
    <row r="95">
      <c r="A95" s="2" t="n">
        <v>39</v>
      </c>
      <c r="B95" s="2" t="inlineStr">
        <is>
          <t>03-17 17:15:30</t>
        </is>
      </c>
      <c r="C95" s="2" t="inlineStr">
        <is>
          <t>03-17 17:15:34</t>
        </is>
      </c>
      <c r="D95" s="2" t="inlineStr">
        <is>
          <t>03-17 17:15:34</t>
        </is>
      </c>
      <c r="E95" s="2" t="n">
        <v>2005.8</v>
      </c>
      <c r="F95" s="2" t="n">
        <v>826.7</v>
      </c>
      <c r="G95" s="2" t="n">
        <v>1041.5</v>
      </c>
      <c r="H95" s="2" t="n">
        <v>1</v>
      </c>
      <c r="I95" s="2" t="n">
        <v>290.9</v>
      </c>
      <c r="J95" s="2" t="n">
        <v>309.9</v>
      </c>
    </row>
    <row r="96">
      <c r="A96" s="2" t="n">
        <v>40</v>
      </c>
      <c r="B96" s="2" t="inlineStr">
        <is>
          <t>03-17 17:15:40</t>
        </is>
      </c>
      <c r="C96" s="2" t="inlineStr">
        <is>
          <t>03-17 17:15:44</t>
        </is>
      </c>
      <c r="D96" s="2" t="inlineStr">
        <is>
          <t>03-17 17:15:44</t>
        </is>
      </c>
      <c r="E96" s="2" t="n">
        <v>1693.3</v>
      </c>
      <c r="F96" s="2" t="n">
        <v>1249.8</v>
      </c>
      <c r="G96" s="2" t="n">
        <v>696.8</v>
      </c>
      <c r="H96" s="2" t="n">
        <v>1.1</v>
      </c>
      <c r="I96" s="2" t="n">
        <v>297.8</v>
      </c>
      <c r="J96" s="2" t="n">
        <v>310</v>
      </c>
    </row>
    <row r="97">
      <c r="A97" s="2" t="n">
        <v>41</v>
      </c>
      <c r="B97" s="2" t="inlineStr">
        <is>
          <t>03-17 17:15:50</t>
        </is>
      </c>
      <c r="C97" s="2" t="inlineStr">
        <is>
          <t>03-17 17:15:54</t>
        </is>
      </c>
      <c r="D97" s="2" t="inlineStr">
        <is>
          <t>03-17 17:15:54</t>
        </is>
      </c>
      <c r="E97" s="2" t="n">
        <v>2829</v>
      </c>
      <c r="F97" s="2" t="n">
        <v>1569.1</v>
      </c>
      <c r="G97" s="2" t="n">
        <v>1528.8</v>
      </c>
      <c r="H97" s="2" t="n">
        <v>1.6</v>
      </c>
      <c r="I97" s="2" t="n">
        <v>285</v>
      </c>
      <c r="J97" s="2" t="n">
        <v>304.1</v>
      </c>
    </row>
    <row r="98">
      <c r="A98" s="2" t="n">
        <v>42</v>
      </c>
      <c r="B98" s="2" t="inlineStr">
        <is>
          <t>03-17 17:16:00</t>
        </is>
      </c>
      <c r="C98" s="2" t="inlineStr">
        <is>
          <t>03-17 17:16:04</t>
        </is>
      </c>
      <c r="D98" s="2" t="inlineStr">
        <is>
          <t>03-17 17:16:04</t>
        </is>
      </c>
      <c r="E98" s="2" t="n">
        <v>6405.1</v>
      </c>
      <c r="F98" s="2" t="n">
        <v>2970.1</v>
      </c>
      <c r="G98" s="2" t="n">
        <v>3301.4</v>
      </c>
      <c r="H98" s="2" t="n">
        <v>3.2</v>
      </c>
      <c r="I98" s="2" t="n">
        <v>291.6</v>
      </c>
      <c r="J98" s="2" t="n">
        <v>310.6</v>
      </c>
    </row>
    <row r="99">
      <c r="A99" s="2" t="n">
        <v>43</v>
      </c>
      <c r="B99" s="2" t="inlineStr">
        <is>
          <t>03-17 17:16:10</t>
        </is>
      </c>
      <c r="C99" s="2" t="inlineStr">
        <is>
          <t>03-17 17:16:14</t>
        </is>
      </c>
      <c r="D99" s="2" t="inlineStr">
        <is>
          <t>03-17 17:16:14</t>
        </is>
      </c>
      <c r="E99" s="2" t="n">
        <v>1188.1</v>
      </c>
      <c r="F99" s="2" t="n">
        <v>678.3</v>
      </c>
      <c r="G99" s="2" t="n">
        <v>0</v>
      </c>
      <c r="H99" s="2" t="n">
        <v>0.6</v>
      </c>
      <c r="I99" s="2" t="n">
        <v>303.2</v>
      </c>
      <c r="J99" s="2" t="n">
        <v>319.7</v>
      </c>
    </row>
    <row r="100">
      <c r="A100" s="2" t="n">
        <v>44</v>
      </c>
      <c r="B100" s="2" t="inlineStr">
        <is>
          <t>03-17 17:16:20</t>
        </is>
      </c>
      <c r="C100" s="2" t="inlineStr">
        <is>
          <t>03-17 17:16:24</t>
        </is>
      </c>
      <c r="D100" s="2" t="inlineStr">
        <is>
          <t>03-17 17:16:24</t>
        </is>
      </c>
      <c r="E100" s="2" t="n">
        <v>802.9</v>
      </c>
      <c r="F100" s="2" t="n">
        <v>248.3</v>
      </c>
      <c r="G100" s="2" t="n">
        <v>524.4</v>
      </c>
      <c r="H100" s="2" t="n">
        <v>0.5</v>
      </c>
      <c r="I100" s="2" t="n">
        <v>303.6</v>
      </c>
      <c r="J100" s="2" t="n">
        <v>314.8</v>
      </c>
    </row>
    <row r="101">
      <c r="A101" s="2" t="n">
        <v>45</v>
      </c>
      <c r="B101" s="2" t="inlineStr">
        <is>
          <t>03-17 17:16:30</t>
        </is>
      </c>
      <c r="C101" s="2" t="inlineStr">
        <is>
          <t>03-17 17:16:34</t>
        </is>
      </c>
      <c r="D101" s="2" t="inlineStr">
        <is>
          <t>03-17 17:16:34</t>
        </is>
      </c>
      <c r="E101" s="2" t="n">
        <v>1181.2</v>
      </c>
      <c r="F101" s="2" t="n">
        <v>685.1</v>
      </c>
      <c r="G101" s="2" t="n">
        <v>1141.2</v>
      </c>
      <c r="H101" s="2" t="n">
        <v>0.6</v>
      </c>
      <c r="I101" s="2" t="n">
        <v>299.1</v>
      </c>
      <c r="J101" s="2" t="n">
        <v>314.1</v>
      </c>
    </row>
    <row r="102">
      <c r="A102" s="2" t="n">
        <v>46</v>
      </c>
      <c r="B102" s="2" t="inlineStr">
        <is>
          <t>03-17 17:16:40</t>
        </is>
      </c>
      <c r="C102" s="2" t="inlineStr">
        <is>
          <t>03-17 17:16:44</t>
        </is>
      </c>
      <c r="D102" s="2" t="inlineStr">
        <is>
          <t>03-17 17:16:44</t>
        </is>
      </c>
      <c r="E102" s="2" t="n">
        <v>2933.8</v>
      </c>
      <c r="F102" s="2" t="n">
        <v>692</v>
      </c>
      <c r="G102" s="2" t="n">
        <v>1367</v>
      </c>
      <c r="H102" s="2" t="n">
        <v>1.4</v>
      </c>
      <c r="I102" s="2" t="n">
        <v>307</v>
      </c>
      <c r="J102" s="2" t="n">
        <v>321.4</v>
      </c>
    </row>
    <row r="103">
      <c r="A103" s="2" t="n">
        <v>47</v>
      </c>
      <c r="B103" s="2" t="inlineStr">
        <is>
          <t>03-17 17:16:50</t>
        </is>
      </c>
      <c r="C103" s="2" t="inlineStr">
        <is>
          <t>03-17 17:16:54</t>
        </is>
      </c>
      <c r="D103" s="2" t="inlineStr">
        <is>
          <t>03-17 17:16:54</t>
        </is>
      </c>
      <c r="E103" s="2" t="n">
        <v>1742.7</v>
      </c>
      <c r="F103" s="2" t="n">
        <v>1848.3</v>
      </c>
      <c r="G103" s="2" t="n">
        <v>1217.7</v>
      </c>
      <c r="H103" s="2" t="n">
        <v>0.9</v>
      </c>
      <c r="I103" s="2" t="n">
        <v>305.4</v>
      </c>
      <c r="J103" s="2" t="n">
        <v>321.8</v>
      </c>
    </row>
    <row r="104">
      <c r="A104" s="2" t="n">
        <v>48</v>
      </c>
      <c r="B104" s="2" t="inlineStr">
        <is>
          <t>03-17 17:17:00</t>
        </is>
      </c>
      <c r="C104" s="2" t="inlineStr">
        <is>
          <t>03-17 17:17:04</t>
        </is>
      </c>
      <c r="D104" s="2" t="inlineStr">
        <is>
          <t>03-17 17:17:04</t>
        </is>
      </c>
      <c r="E104" s="2" t="n">
        <v>3743.7</v>
      </c>
      <c r="F104" s="2" t="n">
        <v>3687.3</v>
      </c>
      <c r="G104" s="2" t="n">
        <v>2810.6</v>
      </c>
      <c r="H104" s="2" t="n">
        <v>1.8</v>
      </c>
      <c r="I104" s="2" t="n">
        <v>295.4</v>
      </c>
      <c r="J104" s="2" t="n">
        <v>312.4</v>
      </c>
    </row>
    <row r="105">
      <c r="A105" s="2" t="n">
        <v>49</v>
      </c>
      <c r="B105" s="2" t="inlineStr">
        <is>
          <t>03-17 17:17:10</t>
        </is>
      </c>
      <c r="C105" s="2" t="inlineStr">
        <is>
          <t>03-17 17:17:14</t>
        </is>
      </c>
      <c r="D105" s="2" t="inlineStr">
        <is>
          <t>03-17 17:17:14</t>
        </is>
      </c>
      <c r="E105" s="2" t="n">
        <v>7313.3</v>
      </c>
      <c r="F105" s="2" t="n">
        <v>1734.6</v>
      </c>
      <c r="G105" s="2" t="n">
        <v>1365.4</v>
      </c>
      <c r="H105" s="2" t="n">
        <v>3.1</v>
      </c>
      <c r="I105" s="2" t="n">
        <v>309.8</v>
      </c>
      <c r="J105" s="2" t="n">
        <v>305.7</v>
      </c>
    </row>
    <row r="106">
      <c r="A106" s="2" t="n">
        <v>50</v>
      </c>
      <c r="B106" s="2" t="inlineStr">
        <is>
          <t>03-17 17:17:20</t>
        </is>
      </c>
      <c r="C106" s="2" t="inlineStr">
        <is>
          <t>03-17 17:17:24</t>
        </is>
      </c>
      <c r="D106" s="2" t="inlineStr">
        <is>
          <t>03-17 17:17:24</t>
        </is>
      </c>
      <c r="E106" s="2" t="n">
        <v>205.9</v>
      </c>
      <c r="F106" s="2" t="n">
        <v>572.5</v>
      </c>
      <c r="G106" s="2" t="n">
        <v>0</v>
      </c>
      <c r="H106" s="2" t="n">
        <v>0.1</v>
      </c>
      <c r="I106" s="2" t="n">
        <v>307.1</v>
      </c>
      <c r="J106" s="2" t="n">
        <v>311.9</v>
      </c>
    </row>
    <row r="107">
      <c r="A107" s="2" t="n">
        <v>51</v>
      </c>
      <c r="B107" s="2" t="inlineStr">
        <is>
          <t>03-17 17:17:30</t>
        </is>
      </c>
      <c r="C107" s="2" t="inlineStr">
        <is>
          <t>03-17 17:17:34</t>
        </is>
      </c>
      <c r="D107" s="2" t="inlineStr">
        <is>
          <t>03-17 17:17:34</t>
        </is>
      </c>
      <c r="E107" s="2" t="n">
        <v>940.3</v>
      </c>
      <c r="F107" s="2" t="n">
        <v>294.8</v>
      </c>
      <c r="G107" s="2" t="n">
        <v>1315</v>
      </c>
      <c r="H107" s="2" t="n">
        <v>0.5</v>
      </c>
      <c r="I107" s="2" t="n">
        <v>311.2</v>
      </c>
      <c r="J107" s="2" t="n">
        <v>306.1</v>
      </c>
    </row>
    <row r="108">
      <c r="A108" s="2" t="n">
        <v>52</v>
      </c>
      <c r="B108" s="2" t="inlineStr">
        <is>
          <t>03-17 17:17:40</t>
        </is>
      </c>
      <c r="C108" s="2" t="inlineStr">
        <is>
          <t>03-17 17:17:44</t>
        </is>
      </c>
      <c r="D108" s="2" t="inlineStr">
        <is>
          <t>03-17 17:17:44</t>
        </is>
      </c>
      <c r="E108" s="2" t="n">
        <v>2357.7</v>
      </c>
      <c r="F108" s="2" t="n">
        <v>1375.3</v>
      </c>
      <c r="G108" s="2" t="n">
        <v>2010.3</v>
      </c>
      <c r="H108" s="2" t="n">
        <v>1</v>
      </c>
      <c r="I108" s="2" t="n">
        <v>310.2</v>
      </c>
      <c r="J108" s="2" t="n">
        <v>309.4</v>
      </c>
    </row>
    <row r="109">
      <c r="A109" s="2" t="n">
        <v>53</v>
      </c>
      <c r="B109" s="2" t="inlineStr">
        <is>
          <t>03-17 17:17:50</t>
        </is>
      </c>
      <c r="C109" s="2" t="inlineStr">
        <is>
          <t>03-17 17:17:54</t>
        </is>
      </c>
      <c r="D109" s="2" t="inlineStr">
        <is>
          <t>03-17 17:17:54</t>
        </is>
      </c>
      <c r="E109" s="2" t="n">
        <v>2880.8</v>
      </c>
      <c r="F109" s="2" t="n">
        <v>1090.6</v>
      </c>
      <c r="G109" s="2" t="n">
        <v>816.8</v>
      </c>
      <c r="H109" s="2" t="n">
        <v>1.3</v>
      </c>
      <c r="I109" s="2" t="n">
        <v>310.2</v>
      </c>
      <c r="J109" s="2" t="n">
        <v>310.1</v>
      </c>
    </row>
    <row r="110">
      <c r="A110" s="2" t="n">
        <v>54</v>
      </c>
      <c r="B110" s="2" t="inlineStr">
        <is>
          <t>03-17 17:18:00</t>
        </is>
      </c>
      <c r="C110" s="2" t="inlineStr">
        <is>
          <t>03-17 17:18:04</t>
        </is>
      </c>
      <c r="D110" s="2" t="inlineStr">
        <is>
          <t>03-17 17:18:04</t>
        </is>
      </c>
      <c r="E110" s="2" t="n">
        <v>3353.2</v>
      </c>
      <c r="F110" s="2" t="n">
        <v>1522.5</v>
      </c>
      <c r="G110" s="2" t="n">
        <v>2133.7</v>
      </c>
      <c r="H110" s="2" t="n">
        <v>1.4</v>
      </c>
      <c r="I110" s="2" t="n">
        <v>309.9</v>
      </c>
      <c r="J110" s="2" t="n">
        <v>309</v>
      </c>
    </row>
    <row r="111">
      <c r="A111" s="2" t="n">
        <v>55</v>
      </c>
      <c r="B111" s="2" t="inlineStr">
        <is>
          <t>03-17 17:18:10</t>
        </is>
      </c>
      <c r="C111" s="2" t="inlineStr">
        <is>
          <t>03-17 17:18:14</t>
        </is>
      </c>
      <c r="D111" s="2" t="inlineStr">
        <is>
          <t>03-17 17:18:14</t>
        </is>
      </c>
      <c r="E111" s="2" t="n">
        <v>3620.6</v>
      </c>
      <c r="F111" s="2" t="n">
        <v>2417.2</v>
      </c>
      <c r="G111" s="2" t="n">
        <v>1044.1</v>
      </c>
      <c r="H111" s="2" t="n">
        <v>1.5</v>
      </c>
      <c r="I111" s="2" t="n">
        <v>272.1</v>
      </c>
      <c r="J111" s="2" t="n">
        <v>274.9</v>
      </c>
    </row>
    <row r="112">
      <c r="A112" s="2" t="n">
        <v>56</v>
      </c>
      <c r="B112" s="2" t="inlineStr">
        <is>
          <t>03-17 17:18:20</t>
        </is>
      </c>
      <c r="C112" s="2" t="inlineStr">
        <is>
          <t>03-17 17:18:24</t>
        </is>
      </c>
      <c r="D112" s="2" t="inlineStr">
        <is>
          <t>03-17 17:18:24</t>
        </is>
      </c>
      <c r="E112" s="2" t="n">
        <v>3574.8</v>
      </c>
      <c r="F112" s="2" t="n">
        <v>1340.3</v>
      </c>
      <c r="G112" s="2" t="n">
        <v>2284.3</v>
      </c>
      <c r="H112" s="2" t="n">
        <v>1.3</v>
      </c>
      <c r="I112" s="2" t="n">
        <v>264.1</v>
      </c>
      <c r="J112" s="2" t="n">
        <v>255.7</v>
      </c>
    </row>
    <row r="113">
      <c r="A113" s="2" t="n">
        <v>57</v>
      </c>
      <c r="B113" s="2" t="inlineStr">
        <is>
          <t>03-17 17:18:30</t>
        </is>
      </c>
      <c r="C113" s="2" t="inlineStr">
        <is>
          <t>03-17 17:18:34</t>
        </is>
      </c>
      <c r="D113" s="2" t="inlineStr">
        <is>
          <t>03-17 17:18:34</t>
        </is>
      </c>
      <c r="E113" s="2" t="n">
        <v>3897.8</v>
      </c>
      <c r="F113" s="2" t="n">
        <v>2022.7</v>
      </c>
      <c r="G113" s="2" t="n">
        <v>1478.2</v>
      </c>
      <c r="H113" s="2" t="n">
        <v>1.5</v>
      </c>
      <c r="I113" s="2" t="n">
        <v>288.4</v>
      </c>
      <c r="J113" s="2" t="n">
        <v>294.6</v>
      </c>
    </row>
    <row r="114">
      <c r="A114" s="2" t="n">
        <v>58</v>
      </c>
      <c r="B114" s="2" t="inlineStr">
        <is>
          <t>03-17 17:18:40</t>
        </is>
      </c>
      <c r="C114" s="2" t="inlineStr">
        <is>
          <t>03-17 17:18:44</t>
        </is>
      </c>
      <c r="D114" s="2" t="inlineStr">
        <is>
          <t>03-17 17:18:44</t>
        </is>
      </c>
      <c r="E114" s="2" t="n">
        <v>1945.9</v>
      </c>
      <c r="F114" s="2" t="n">
        <v>1203.7</v>
      </c>
      <c r="G114" s="2" t="n">
        <v>802.6</v>
      </c>
      <c r="H114" s="2" t="n">
        <v>0.9</v>
      </c>
      <c r="I114" s="2" t="n">
        <v>312</v>
      </c>
      <c r="J114" s="2" t="n">
        <v>298</v>
      </c>
    </row>
    <row r="115">
      <c r="A115" s="2" t="n">
        <v>59</v>
      </c>
      <c r="B115" s="2" t="inlineStr">
        <is>
          <t>03-17 17:18:50</t>
        </is>
      </c>
      <c r="C115" s="2" t="inlineStr">
        <is>
          <t>03-17 17:18:54</t>
        </is>
      </c>
      <c r="D115" s="2" t="inlineStr">
        <is>
          <t>03-17 17:18:54</t>
        </is>
      </c>
      <c r="E115" s="2" t="n">
        <v>2674.1</v>
      </c>
      <c r="F115" s="2" t="n">
        <v>1842.2</v>
      </c>
      <c r="G115" s="2" t="n">
        <v>1790.2</v>
      </c>
      <c r="H115" s="2" t="n">
        <v>1.1</v>
      </c>
      <c r="I115" s="2" t="n">
        <v>309.4</v>
      </c>
      <c r="J115" s="2" t="n">
        <v>296.4</v>
      </c>
    </row>
    <row r="116">
      <c r="A116" s="2" t="n">
        <v>60</v>
      </c>
      <c r="B116" s="2" t="inlineStr">
        <is>
          <t>03-17 17:19:00</t>
        </is>
      </c>
      <c r="C116" s="2" t="inlineStr">
        <is>
          <t>03-17 17:19:04</t>
        </is>
      </c>
      <c r="D116" s="2" t="inlineStr">
        <is>
          <t>03-17 17:19:04</t>
        </is>
      </c>
      <c r="E116" s="2" t="n">
        <v>2701</v>
      </c>
      <c r="F116" s="2" t="n">
        <v>430.3</v>
      </c>
      <c r="G116" s="2" t="n">
        <v>1796.8</v>
      </c>
      <c r="H116" s="2" t="n">
        <v>1</v>
      </c>
      <c r="I116" s="2" t="n">
        <v>320</v>
      </c>
      <c r="J116" s="2" t="n">
        <v>304</v>
      </c>
    </row>
    <row r="117">
      <c r="A117" s="2" t="n">
        <v>61</v>
      </c>
      <c r="B117" s="2" t="inlineStr">
        <is>
          <t>03-17 17:19:10</t>
        </is>
      </c>
      <c r="C117" s="2" t="inlineStr">
        <is>
          <t>03-17 17:19:14</t>
        </is>
      </c>
      <c r="D117" s="2" t="inlineStr">
        <is>
          <t>03-17 17:19:14</t>
        </is>
      </c>
      <c r="E117" s="2" t="n">
        <v>3488.2</v>
      </c>
      <c r="F117" s="2" t="n">
        <v>2227</v>
      </c>
      <c r="G117" s="2" t="n">
        <v>1431</v>
      </c>
      <c r="H117" s="2" t="n">
        <v>1.2</v>
      </c>
      <c r="I117" s="2" t="n">
        <v>304.4</v>
      </c>
      <c r="J117" s="2" t="n">
        <v>297.8</v>
      </c>
    </row>
    <row r="118">
      <c r="A118" s="2" t="n">
        <v>62</v>
      </c>
      <c r="B118" s="2" t="inlineStr">
        <is>
          <t>03-17 17:19:20</t>
        </is>
      </c>
      <c r="C118" s="2" t="inlineStr">
        <is>
          <t>03-17 17:19:24</t>
        </is>
      </c>
      <c r="D118" s="2" t="inlineStr">
        <is>
          <t>03-17 17:19:24</t>
        </is>
      </c>
      <c r="E118" s="2" t="n">
        <v>3576.3</v>
      </c>
      <c r="F118" s="2" t="n">
        <v>1827</v>
      </c>
      <c r="G118" s="2" t="n">
        <v>2016.1</v>
      </c>
      <c r="H118" s="2" t="n">
        <v>1.4</v>
      </c>
      <c r="I118" s="2" t="n">
        <v>296.1</v>
      </c>
      <c r="J118" s="2" t="n">
        <v>291.3</v>
      </c>
    </row>
    <row r="119">
      <c r="A119" s="2" t="n">
        <v>63</v>
      </c>
      <c r="B119" s="2" t="inlineStr">
        <is>
          <t>03-17 17:19:30</t>
        </is>
      </c>
      <c r="C119" s="2" t="inlineStr">
        <is>
          <t>03-17 17:19:34</t>
        </is>
      </c>
      <c r="D119" s="2" t="inlineStr">
        <is>
          <t>03-17 17:19:34</t>
        </is>
      </c>
      <c r="E119" s="2" t="n">
        <v>3771.4</v>
      </c>
      <c r="F119" s="2" t="n">
        <v>1219</v>
      </c>
      <c r="G119" s="2" t="n">
        <v>2301.3</v>
      </c>
      <c r="H119" s="2" t="n">
        <v>1.2</v>
      </c>
      <c r="I119" s="2" t="n">
        <v>284.3</v>
      </c>
      <c r="J119" s="2" t="n">
        <v>278.6</v>
      </c>
    </row>
    <row r="120">
      <c r="A120" s="2" t="n">
        <v>64</v>
      </c>
      <c r="B120" s="2" t="inlineStr">
        <is>
          <t>03-17 17:19:40</t>
        </is>
      </c>
      <c r="C120" s="2" t="inlineStr">
        <is>
          <t>03-17 17:19:44</t>
        </is>
      </c>
      <c r="D120" s="2" t="inlineStr">
        <is>
          <t>03-17 17:19:44</t>
        </is>
      </c>
      <c r="E120" s="2" t="n">
        <v>3892.1</v>
      </c>
      <c r="F120" s="2" t="n">
        <v>2126.7</v>
      </c>
      <c r="G120" s="2" t="n">
        <v>1830.4</v>
      </c>
      <c r="H120" s="2" t="n">
        <v>1.3</v>
      </c>
      <c r="I120" s="2" t="n">
        <v>286.1</v>
      </c>
      <c r="J120" s="2" t="n">
        <v>285</v>
      </c>
    </row>
    <row r="121">
      <c r="A121" s="2" t="n">
        <v>65</v>
      </c>
      <c r="B121" s="2" t="inlineStr">
        <is>
          <t>03-17 17:19:50</t>
        </is>
      </c>
      <c r="C121" s="2" t="inlineStr">
        <is>
          <t>03-17 17:19:54</t>
        </is>
      </c>
      <c r="D121" s="2" t="inlineStr">
        <is>
          <t>03-17 17:19:54</t>
        </is>
      </c>
      <c r="E121" s="2" t="n">
        <v>3939</v>
      </c>
      <c r="F121" s="2" t="n">
        <v>1312.8</v>
      </c>
      <c r="G121" s="2" t="n">
        <v>2259.5</v>
      </c>
      <c r="H121" s="2" t="n">
        <v>1.5</v>
      </c>
      <c r="I121" s="2" t="n">
        <v>293.8</v>
      </c>
      <c r="J121" s="2" t="n">
        <v>298.1</v>
      </c>
    </row>
    <row r="122">
      <c r="A122" s="2" t="n">
        <v>66</v>
      </c>
      <c r="B122" s="2" t="inlineStr">
        <is>
          <t>03-17 17:20:00</t>
        </is>
      </c>
      <c r="C122" s="2" t="inlineStr">
        <is>
          <t>03-17 17:20:04</t>
        </is>
      </c>
      <c r="D122" s="2" t="inlineStr">
        <is>
          <t>03-17 17:20:04</t>
        </is>
      </c>
      <c r="E122" s="2" t="n">
        <v>3287.3</v>
      </c>
      <c r="F122" s="2" t="n">
        <v>1702.3</v>
      </c>
      <c r="G122" s="2" t="n">
        <v>1677.2</v>
      </c>
      <c r="H122" s="2" t="n">
        <v>1.2</v>
      </c>
      <c r="I122" s="2" t="n">
        <v>302.5</v>
      </c>
      <c r="J122" s="2" t="n">
        <v>302.1</v>
      </c>
    </row>
    <row r="123">
      <c r="A123" s="2" t="n">
        <v>67</v>
      </c>
      <c r="B123" s="2" t="inlineStr">
        <is>
          <t>03-17 17:20:10</t>
        </is>
      </c>
      <c r="C123" s="2" t="inlineStr">
        <is>
          <t>03-17 17:20:14</t>
        </is>
      </c>
      <c r="D123" s="2" t="inlineStr">
        <is>
          <t>03-17 17:20:14</t>
        </is>
      </c>
      <c r="E123" s="2" t="n">
        <v>2732.9</v>
      </c>
      <c r="F123" s="2" t="n">
        <v>943.6</v>
      </c>
      <c r="G123" s="2" t="n">
        <v>1184.2</v>
      </c>
      <c r="H123" s="2" t="n">
        <v>0.8</v>
      </c>
      <c r="I123" s="2" t="n">
        <v>304.6</v>
      </c>
      <c r="J123" s="2" t="n">
        <v>311.9</v>
      </c>
    </row>
    <row r="124">
      <c r="A124" s="2" t="n">
        <v>68</v>
      </c>
      <c r="B124" s="2" t="inlineStr">
        <is>
          <t>03-17 17:20:20</t>
        </is>
      </c>
      <c r="C124" s="2" t="inlineStr">
        <is>
          <t>03-17 17:20:24</t>
        </is>
      </c>
      <c r="D124" s="2" t="inlineStr">
        <is>
          <t>03-17 17:20:24</t>
        </is>
      </c>
      <c r="E124" s="2" t="n">
        <v>3484.1</v>
      </c>
      <c r="F124" s="2" t="n">
        <v>2613.8</v>
      </c>
      <c r="G124" s="2" t="n">
        <v>1392</v>
      </c>
      <c r="H124" s="2" t="n">
        <v>1.1</v>
      </c>
      <c r="I124" s="2" t="n">
        <v>290.8</v>
      </c>
      <c r="J124" s="2" t="n">
        <v>305.8</v>
      </c>
    </row>
    <row r="125">
      <c r="A125" s="2" t="n">
        <v>69</v>
      </c>
      <c r="B125" s="2" t="inlineStr">
        <is>
          <t>03-17 17:20:30</t>
        </is>
      </c>
      <c r="C125" s="2" t="inlineStr">
        <is>
          <t>03-17 17:20:34</t>
        </is>
      </c>
      <c r="D125" s="2" t="inlineStr">
        <is>
          <t>03-17 17:20:34</t>
        </is>
      </c>
      <c r="E125" s="2" t="n">
        <v>3547.4</v>
      </c>
      <c r="F125" s="2" t="n">
        <v>2355.1</v>
      </c>
      <c r="G125" s="2" t="n">
        <v>1215.7</v>
      </c>
      <c r="H125" s="2" t="n">
        <v>1.3</v>
      </c>
      <c r="I125" s="2" t="n">
        <v>294.4</v>
      </c>
      <c r="J125" s="2" t="n">
        <v>301</v>
      </c>
    </row>
    <row r="126">
      <c r="A126" s="2" t="n">
        <v>70</v>
      </c>
      <c r="B126" s="2" t="inlineStr">
        <is>
          <t>03-17 17:20:40</t>
        </is>
      </c>
      <c r="C126" s="2" t="inlineStr">
        <is>
          <t>03-17 17:20:44</t>
        </is>
      </c>
      <c r="D126" s="2" t="inlineStr">
        <is>
          <t>03-17 17:20:44</t>
        </is>
      </c>
      <c r="E126" s="2" t="n">
        <v>3461.2</v>
      </c>
      <c r="F126" s="2" t="n">
        <v>1453</v>
      </c>
      <c r="G126" s="2" t="n">
        <v>2154.4</v>
      </c>
      <c r="H126" s="2" t="n">
        <v>1</v>
      </c>
      <c r="I126" s="2" t="n">
        <v>280.4</v>
      </c>
      <c r="J126" s="2" t="n">
        <v>284.2</v>
      </c>
    </row>
    <row r="127">
      <c r="A127" s="2" t="n">
        <v>71</v>
      </c>
      <c r="B127" s="2" t="inlineStr">
        <is>
          <t>03-17 17:20:50</t>
        </is>
      </c>
      <c r="C127" s="2" t="inlineStr">
        <is>
          <t>03-17 17:20:54</t>
        </is>
      </c>
      <c r="D127" s="2" t="inlineStr">
        <is>
          <t>03-17 17:20:54</t>
        </is>
      </c>
      <c r="E127" s="2" t="n">
        <v>4282.8</v>
      </c>
      <c r="F127" s="2" t="n">
        <v>1417.9</v>
      </c>
      <c r="G127" s="2" t="n">
        <v>2934.2</v>
      </c>
      <c r="H127" s="2" t="n">
        <v>1.3</v>
      </c>
      <c r="I127" s="2" t="n">
        <v>272.1</v>
      </c>
      <c r="J127" s="2" t="n">
        <v>276.1</v>
      </c>
    </row>
    <row r="128">
      <c r="A128" s="2" t="n">
        <v>72</v>
      </c>
      <c r="B128" s="2" t="inlineStr">
        <is>
          <t>03-17 17:21:00</t>
        </is>
      </c>
      <c r="C128" s="2" t="inlineStr">
        <is>
          <t>03-17 17:21:04</t>
        </is>
      </c>
      <c r="D128" s="2" t="inlineStr">
        <is>
          <t>03-17 17:21:04</t>
        </is>
      </c>
      <c r="E128" s="2" t="n">
        <v>3412.4</v>
      </c>
      <c r="F128" s="2" t="n">
        <v>1334.9</v>
      </c>
      <c r="G128" s="2" t="n">
        <v>2180.6</v>
      </c>
      <c r="H128" s="2" t="n">
        <v>1.2</v>
      </c>
      <c r="I128" s="2" t="n">
        <v>270.6</v>
      </c>
      <c r="J128" s="2" t="n">
        <v>277</v>
      </c>
    </row>
    <row r="129">
      <c r="A129" s="2" t="n">
        <v>73</v>
      </c>
      <c r="B129" s="2" t="inlineStr">
        <is>
          <t>03-17 17:21:10</t>
        </is>
      </c>
      <c r="C129" s="2" t="inlineStr">
        <is>
          <t>03-17 17:21:14</t>
        </is>
      </c>
      <c r="D129" s="2" t="inlineStr">
        <is>
          <t>03-17 17:21:14</t>
        </is>
      </c>
      <c r="E129" s="2" t="n">
        <v>3631</v>
      </c>
      <c r="F129" s="2" t="n">
        <v>1508.6</v>
      </c>
      <c r="G129" s="2" t="n">
        <v>1865.2</v>
      </c>
      <c r="H129" s="2" t="n">
        <v>1.1</v>
      </c>
      <c r="I129" s="2" t="n">
        <v>275.4</v>
      </c>
      <c r="J129" s="2" t="n">
        <v>282</v>
      </c>
    </row>
    <row r="130">
      <c r="A130" s="2" t="n">
        <v>74</v>
      </c>
      <c r="B130" s="2" t="inlineStr">
        <is>
          <t>03-17 17:21:20</t>
        </is>
      </c>
      <c r="C130" s="2" t="inlineStr">
        <is>
          <t>03-17 17:21:24</t>
        </is>
      </c>
      <c r="D130" s="2" t="inlineStr">
        <is>
          <t>03-17 17:21:24</t>
        </is>
      </c>
      <c r="E130" s="2" t="n">
        <v>3820.1</v>
      </c>
      <c r="F130" s="2" t="n">
        <v>2417.8</v>
      </c>
      <c r="G130" s="2" t="n">
        <v>1292.2</v>
      </c>
      <c r="H130" s="2" t="n">
        <v>1.2</v>
      </c>
      <c r="I130" s="2" t="n">
        <v>284</v>
      </c>
      <c r="J130" s="2" t="n">
        <v>288.7</v>
      </c>
    </row>
    <row r="131">
      <c r="A131" s="2" t="n">
        <v>75</v>
      </c>
      <c r="B131" s="2" t="inlineStr">
        <is>
          <t>03-17 17:21:30</t>
        </is>
      </c>
      <c r="C131" s="2" t="inlineStr">
        <is>
          <t>03-17 17:21:34</t>
        </is>
      </c>
      <c r="D131" s="2" t="inlineStr">
        <is>
          <t>03-17 17:21:34</t>
        </is>
      </c>
      <c r="E131" s="2" t="n">
        <v>3313.8</v>
      </c>
      <c r="F131" s="2" t="n">
        <v>2275.1</v>
      </c>
      <c r="G131" s="2" t="n">
        <v>1270.4</v>
      </c>
      <c r="H131" s="2" t="n">
        <v>1</v>
      </c>
      <c r="I131" s="2" t="n">
        <v>278.8</v>
      </c>
      <c r="J131" s="2" t="n">
        <v>290.9</v>
      </c>
    </row>
    <row r="132">
      <c r="A132" s="2" t="n">
        <v>76</v>
      </c>
      <c r="B132" s="2" t="inlineStr">
        <is>
          <t>03-17 17:21:40</t>
        </is>
      </c>
      <c r="C132" s="2" t="inlineStr">
        <is>
          <t>03-17 17:21:44</t>
        </is>
      </c>
      <c r="D132" s="2" t="inlineStr">
        <is>
          <t>03-17 17:21:44</t>
        </is>
      </c>
      <c r="E132" s="2" t="n">
        <v>3960.5</v>
      </c>
      <c r="F132" s="2" t="n">
        <v>1703.8</v>
      </c>
      <c r="G132" s="2" t="n">
        <v>2319.6</v>
      </c>
      <c r="H132" s="2" t="n">
        <v>1.2</v>
      </c>
      <c r="I132" s="2" t="n">
        <v>277.8</v>
      </c>
      <c r="J132" s="2" t="n">
        <v>284.1</v>
      </c>
    </row>
    <row r="133">
      <c r="A133" s="2" t="n">
        <v>77</v>
      </c>
      <c r="B133" s="2" t="inlineStr">
        <is>
          <t>03-17 17:21:50</t>
        </is>
      </c>
      <c r="C133" s="2" t="inlineStr">
        <is>
          <t>03-17 17:21:54</t>
        </is>
      </c>
      <c r="D133" s="2" t="inlineStr">
        <is>
          <t>03-17 17:21:54</t>
        </is>
      </c>
      <c r="E133" s="2" t="n">
        <v>3667.5</v>
      </c>
      <c r="F133" s="2" t="n">
        <v>1956.3</v>
      </c>
      <c r="G133" s="2" t="n">
        <v>1960.8</v>
      </c>
      <c r="H133" s="2" t="n">
        <v>1</v>
      </c>
      <c r="I133" s="2" t="n">
        <v>266</v>
      </c>
      <c r="J133" s="2" t="n">
        <v>268.2</v>
      </c>
    </row>
    <row r="134">
      <c r="A134" s="2" t="n">
        <v>78</v>
      </c>
      <c r="B134" s="2" t="inlineStr">
        <is>
          <t>03-17 17:22:00</t>
        </is>
      </c>
      <c r="C134" s="2" t="inlineStr">
        <is>
          <t>03-17 17:22:04</t>
        </is>
      </c>
      <c r="D134" s="2" t="inlineStr">
        <is>
          <t>03-17 17:22:04</t>
        </is>
      </c>
      <c r="E134" s="2" t="n">
        <v>4228</v>
      </c>
      <c r="F134" s="2" t="n">
        <v>1589.3</v>
      </c>
      <c r="G134" s="2" t="n">
        <v>2306.1</v>
      </c>
      <c r="H134" s="2" t="n">
        <v>1.2</v>
      </c>
      <c r="I134" s="2" t="n">
        <v>269.4</v>
      </c>
      <c r="J134" s="2" t="n">
        <v>267</v>
      </c>
    </row>
    <row r="135">
      <c r="A135" s="2" t="n">
        <v>79</v>
      </c>
      <c r="B135" s="2" t="inlineStr">
        <is>
          <t>03-17 17:22:10</t>
        </is>
      </c>
      <c r="C135" s="2" t="inlineStr">
        <is>
          <t>03-17 17:22:14</t>
        </is>
      </c>
      <c r="D135" s="2" t="inlineStr">
        <is>
          <t>03-17 17:22:14</t>
        </is>
      </c>
      <c r="E135" s="2" t="n">
        <v>3490.3</v>
      </c>
      <c r="F135" s="2" t="n">
        <v>1546.5</v>
      </c>
      <c r="G135" s="2" t="n">
        <v>1872.2</v>
      </c>
      <c r="H135" s="2" t="n">
        <v>0.9</v>
      </c>
      <c r="I135" s="2" t="n">
        <v>260.4</v>
      </c>
      <c r="J135" s="2" t="n">
        <v>261.5</v>
      </c>
    </row>
    <row r="136">
      <c r="A136" s="2" t="n">
        <v>80</v>
      </c>
      <c r="B136" s="2" t="inlineStr">
        <is>
          <t>03-17 17:22:20</t>
        </is>
      </c>
      <c r="C136" s="2" t="inlineStr">
        <is>
          <t>03-17 17:22:24</t>
        </is>
      </c>
      <c r="D136" s="2" t="inlineStr">
        <is>
          <t>03-17 17:22:24</t>
        </is>
      </c>
      <c r="E136" s="2" t="n">
        <v>3355.6</v>
      </c>
      <c r="F136" s="2" t="n">
        <v>1486.3</v>
      </c>
      <c r="G136" s="2" t="n">
        <v>2477.5</v>
      </c>
      <c r="H136" s="2" t="n">
        <v>1</v>
      </c>
      <c r="I136" s="2" t="n">
        <v>257.2</v>
      </c>
      <c r="J136" s="2" t="n">
        <v>255.4</v>
      </c>
    </row>
    <row r="137">
      <c r="A137" s="2" t="n">
        <v>81</v>
      </c>
      <c r="B137" s="2" t="inlineStr">
        <is>
          <t>03-17 17:22:30</t>
        </is>
      </c>
      <c r="C137" s="2" t="inlineStr">
        <is>
          <t>03-17 17:22:34</t>
        </is>
      </c>
      <c r="D137" s="2" t="inlineStr">
        <is>
          <t>03-17 17:22:34</t>
        </is>
      </c>
      <c r="E137" s="2" t="n">
        <v>3880.1</v>
      </c>
      <c r="F137" s="2" t="n">
        <v>2908.9</v>
      </c>
      <c r="G137" s="2" t="n">
        <v>658</v>
      </c>
      <c r="H137" s="2" t="n">
        <v>1.2</v>
      </c>
      <c r="I137" s="2" t="n">
        <v>249</v>
      </c>
      <c r="J137" s="2" t="n">
        <v>255.4</v>
      </c>
    </row>
    <row r="138">
      <c r="A138" s="2" t="n">
        <v>82</v>
      </c>
      <c r="B138" s="2" t="inlineStr">
        <is>
          <t>03-17 17:22:40</t>
        </is>
      </c>
      <c r="C138" s="2" t="inlineStr">
        <is>
          <t>03-17 17:22:44</t>
        </is>
      </c>
      <c r="D138" s="2" t="inlineStr">
        <is>
          <t>03-17 17:22:44</t>
        </is>
      </c>
      <c r="E138" s="2" t="n">
        <v>4610.7</v>
      </c>
      <c r="F138" s="2" t="n">
        <v>2568.9</v>
      </c>
      <c r="G138" s="2" t="n">
        <v>1595.6</v>
      </c>
      <c r="H138" s="2" t="n">
        <v>1.4</v>
      </c>
      <c r="I138" s="2" t="n">
        <v>260.2</v>
      </c>
      <c r="J138" s="2" t="n">
        <v>264.1</v>
      </c>
    </row>
    <row r="139">
      <c r="A139" s="2" t="n">
        <v>83</v>
      </c>
      <c r="B139" s="2" t="inlineStr">
        <is>
          <t>03-17 17:22:50</t>
        </is>
      </c>
      <c r="C139" s="2" t="inlineStr">
        <is>
          <t>03-17 17:22:54</t>
        </is>
      </c>
      <c r="D139" s="2" t="inlineStr">
        <is>
          <t>03-17 17:22:54</t>
        </is>
      </c>
      <c r="E139" s="2" t="n">
        <v>3323.8</v>
      </c>
      <c r="F139" s="2" t="n">
        <v>769.6</v>
      </c>
      <c r="G139" s="2" t="n">
        <v>2984.6</v>
      </c>
      <c r="H139" s="2" t="n">
        <v>0.9</v>
      </c>
      <c r="I139" s="2" t="n">
        <v>266.5</v>
      </c>
      <c r="J139" s="2" t="n">
        <v>262.2</v>
      </c>
    </row>
    <row r="140">
      <c r="A140" s="2" t="n">
        <v>84</v>
      </c>
      <c r="B140" s="2" t="inlineStr">
        <is>
          <t>03-17 17:23:00</t>
        </is>
      </c>
      <c r="C140" s="2" t="inlineStr">
        <is>
          <t>03-17 17:23:04</t>
        </is>
      </c>
      <c r="D140" s="2" t="inlineStr">
        <is>
          <t>03-17 17:23:04</t>
        </is>
      </c>
      <c r="E140" s="2" t="n">
        <v>3747.3</v>
      </c>
      <c r="F140" s="2" t="n">
        <v>1440.8</v>
      </c>
      <c r="G140" s="2" t="n">
        <v>2020.8</v>
      </c>
      <c r="H140" s="2" t="n">
        <v>1.2</v>
      </c>
      <c r="I140" s="2" t="n">
        <v>268.8</v>
      </c>
      <c r="J140" s="2" t="n">
        <v>263.8</v>
      </c>
    </row>
    <row r="141">
      <c r="A141" s="2" t="n">
        <v>85</v>
      </c>
      <c r="B141" s="2" t="inlineStr">
        <is>
          <t>03-17 17:23:10</t>
        </is>
      </c>
      <c r="C141" s="2" t="inlineStr">
        <is>
          <t>03-17 17:23:14</t>
        </is>
      </c>
      <c r="D141" s="2" t="inlineStr">
        <is>
          <t>03-17 17:23:14</t>
        </is>
      </c>
      <c r="E141" s="2" t="n">
        <v>3582.3</v>
      </c>
      <c r="F141" s="2" t="n">
        <v>1535.3</v>
      </c>
      <c r="G141" s="2" t="n">
        <v>2017.4</v>
      </c>
      <c r="H141" s="2" t="n">
        <v>0.8</v>
      </c>
      <c r="I141" s="2" t="n">
        <v>267.2</v>
      </c>
      <c r="J141" s="2" t="n">
        <v>257.4</v>
      </c>
    </row>
    <row r="142">
      <c r="A142" s="2" t="n">
        <v>86</v>
      </c>
      <c r="B142" s="2" t="inlineStr">
        <is>
          <t>03-17 17:23:20</t>
        </is>
      </c>
      <c r="C142" s="2" t="inlineStr">
        <is>
          <t>03-17 17:23:25</t>
        </is>
      </c>
      <c r="D142" s="2" t="inlineStr">
        <is>
          <t>03-17 17:23:24</t>
        </is>
      </c>
      <c r="E142" s="2" t="n">
        <v>3514.2</v>
      </c>
      <c r="F142" s="2" t="n">
        <v>1857.6</v>
      </c>
      <c r="G142" s="2" t="n">
        <v>1360.7</v>
      </c>
      <c r="H142" s="2" t="n">
        <v>1</v>
      </c>
      <c r="I142" s="2" t="n">
        <v>265</v>
      </c>
      <c r="J142" s="2" t="n">
        <v>252.9</v>
      </c>
    </row>
    <row r="143">
      <c r="A143" s="2" t="n">
        <v>87</v>
      </c>
      <c r="B143" s="2" t="inlineStr">
        <is>
          <t>03-17 17:23:30</t>
        </is>
      </c>
      <c r="C143" s="2" t="inlineStr">
        <is>
          <t>03-17 17:23:35</t>
        </is>
      </c>
      <c r="D143" s="2" t="inlineStr">
        <is>
          <t>03-17 17:23:34</t>
        </is>
      </c>
      <c r="E143" s="2" t="n">
        <v>3276.1</v>
      </c>
      <c r="F143" s="2" t="n">
        <v>1957.1</v>
      </c>
      <c r="G143" s="2" t="n">
        <v>2156.8</v>
      </c>
      <c r="H143" s="2" t="n">
        <v>0.7</v>
      </c>
      <c r="I143" s="2" t="n">
        <v>255.8</v>
      </c>
      <c r="J143" s="2" t="n">
        <v>235.7</v>
      </c>
    </row>
    <row r="144">
      <c r="A144" s="2" t="n">
        <v>88</v>
      </c>
      <c r="B144" s="2" t="inlineStr">
        <is>
          <t>03-17 17:23:40</t>
        </is>
      </c>
      <c r="C144" s="2" t="inlineStr">
        <is>
          <t>03-17 17:23:45</t>
        </is>
      </c>
      <c r="D144" s="2" t="inlineStr">
        <is>
          <t>03-17 17:23:44</t>
        </is>
      </c>
      <c r="E144" s="2" t="n">
        <v>3740.6</v>
      </c>
      <c r="F144" s="2" t="n">
        <v>2505.4</v>
      </c>
      <c r="G144" s="2" t="n">
        <v>735.2</v>
      </c>
      <c r="H144" s="2" t="n">
        <v>1.2</v>
      </c>
      <c r="I144" s="2" t="n">
        <v>245.9</v>
      </c>
      <c r="J144" s="2" t="n">
        <v>232.1</v>
      </c>
    </row>
    <row r="145">
      <c r="A145" s="2" t="n">
        <v>89</v>
      </c>
      <c r="B145" s="2" t="inlineStr">
        <is>
          <t>03-17 17:23:50</t>
        </is>
      </c>
      <c r="C145" s="2" t="inlineStr">
        <is>
          <t>03-17 17:23:55</t>
        </is>
      </c>
      <c r="D145" s="2" t="inlineStr">
        <is>
          <t>03-17 17:23:54</t>
        </is>
      </c>
      <c r="E145" s="2" t="n">
        <v>3498.9</v>
      </c>
      <c r="F145" s="2" t="n">
        <v>2083.2</v>
      </c>
      <c r="G145" s="2" t="n">
        <v>1348.3</v>
      </c>
      <c r="H145" s="2" t="n">
        <v>1</v>
      </c>
      <c r="I145" s="2" t="n">
        <v>245.3</v>
      </c>
      <c r="J145" s="2" t="n">
        <v>235.5</v>
      </c>
    </row>
    <row r="146">
      <c r="A146" s="2" t="n">
        <v>90</v>
      </c>
      <c r="B146" s="2" t="inlineStr">
        <is>
          <t>03-17 17:24:00</t>
        </is>
      </c>
      <c r="C146" s="2" t="inlineStr">
        <is>
          <t>03-17 17:24:05</t>
        </is>
      </c>
      <c r="D146" s="2" t="inlineStr">
        <is>
          <t>03-17 17:24:04</t>
        </is>
      </c>
      <c r="E146" s="2" t="n">
        <v>3684.9</v>
      </c>
      <c r="F146" s="2" t="n">
        <v>1728.1</v>
      </c>
      <c r="G146" s="2" t="n">
        <v>1942</v>
      </c>
      <c r="H146" s="2" t="n">
        <v>1.2</v>
      </c>
      <c r="I146" s="2" t="n">
        <v>247.8</v>
      </c>
      <c r="J146" s="2" t="n">
        <v>236.7</v>
      </c>
    </row>
    <row r="147">
      <c r="A147" s="2" t="n">
        <v>91</v>
      </c>
      <c r="B147" s="2" t="inlineStr">
        <is>
          <t>03-17 17:24:10</t>
        </is>
      </c>
      <c r="C147" s="2" t="inlineStr">
        <is>
          <t>03-17 17:24:15</t>
        </is>
      </c>
      <c r="D147" s="2" t="inlineStr">
        <is>
          <t>03-17 17:24:14</t>
        </is>
      </c>
      <c r="E147" s="2" t="n">
        <v>3603</v>
      </c>
      <c r="F147" s="2" t="n">
        <v>1723.3</v>
      </c>
      <c r="G147" s="2" t="n">
        <v>2026.9</v>
      </c>
      <c r="H147" s="2" t="n">
        <v>0.8</v>
      </c>
      <c r="I147" s="2" t="n">
        <v>247.2</v>
      </c>
      <c r="J147" s="2" t="n">
        <v>245.8</v>
      </c>
    </row>
    <row r="148">
      <c r="A148" s="2" t="n">
        <v>92</v>
      </c>
      <c r="B148" s="2" t="inlineStr">
        <is>
          <t>03-17 17:24:20</t>
        </is>
      </c>
      <c r="C148" s="2" t="inlineStr">
        <is>
          <t>03-17 17:24:25</t>
        </is>
      </c>
      <c r="D148" s="2" t="inlineStr">
        <is>
          <t>03-17 17:24:24</t>
        </is>
      </c>
      <c r="E148" s="2" t="n">
        <v>3335.9</v>
      </c>
      <c r="F148" s="2" t="n">
        <v>1454.1</v>
      </c>
      <c r="G148" s="2" t="n">
        <v>1863.6</v>
      </c>
      <c r="H148" s="2" t="n">
        <v>0.9</v>
      </c>
      <c r="I148" s="2" t="n">
        <v>248.5</v>
      </c>
      <c r="J148" s="2" t="n">
        <v>240.7</v>
      </c>
    </row>
    <row r="149">
      <c r="A149" s="2" t="n">
        <v>93</v>
      </c>
      <c r="B149" s="2" t="inlineStr">
        <is>
          <t>03-17 17:24:30</t>
        </is>
      </c>
      <c r="C149" s="2" t="inlineStr">
        <is>
          <t>03-17 17:24:35</t>
        </is>
      </c>
      <c r="D149" s="2" t="inlineStr">
        <is>
          <t>03-17 17:24:34</t>
        </is>
      </c>
      <c r="E149" s="2" t="n">
        <v>3569.7</v>
      </c>
      <c r="F149" s="2" t="n">
        <v>1619.6</v>
      </c>
      <c r="G149" s="2" t="n">
        <v>1867.8</v>
      </c>
      <c r="H149" s="2" t="n">
        <v>0.9</v>
      </c>
      <c r="I149" s="2" t="n">
        <v>225.8</v>
      </c>
      <c r="J149" s="2" t="n">
        <v>224.9</v>
      </c>
    </row>
    <row r="150">
      <c r="A150" s="2" t="n">
        <v>94</v>
      </c>
      <c r="B150" s="2" t="inlineStr">
        <is>
          <t>03-17 17:24:40</t>
        </is>
      </c>
      <c r="C150" s="2" t="inlineStr">
        <is>
          <t>03-17 17:24:45</t>
        </is>
      </c>
      <c r="D150" s="2" t="inlineStr">
        <is>
          <t>03-17 17:24:44</t>
        </is>
      </c>
      <c r="E150" s="2" t="n">
        <v>3289.4</v>
      </c>
      <c r="F150" s="2" t="n">
        <v>1849.6</v>
      </c>
      <c r="G150" s="2" t="n">
        <v>1626.1</v>
      </c>
      <c r="H150" s="2" t="n">
        <v>0.9</v>
      </c>
      <c r="I150" s="2" t="n">
        <v>240.9</v>
      </c>
      <c r="J150" s="2" t="n">
        <v>242.5</v>
      </c>
    </row>
    <row r="151">
      <c r="A151" s="2" t="n">
        <v>95</v>
      </c>
      <c r="B151" s="2" t="inlineStr">
        <is>
          <t>03-17 17:24:50</t>
        </is>
      </c>
      <c r="C151" s="2" t="inlineStr">
        <is>
          <t>03-17 17:24:55</t>
        </is>
      </c>
      <c r="D151" s="2" t="inlineStr">
        <is>
          <t>03-17 17:24:54</t>
        </is>
      </c>
      <c r="E151" s="2" t="n">
        <v>3192</v>
      </c>
      <c r="F151" s="2" t="n">
        <v>2392.8</v>
      </c>
      <c r="G151" s="2" t="n">
        <v>724.5</v>
      </c>
      <c r="H151" s="2" t="n">
        <v>0.8</v>
      </c>
      <c r="I151" s="2" t="n">
        <v>223.3</v>
      </c>
      <c r="J151" s="2" t="n">
        <v>233.6</v>
      </c>
    </row>
    <row r="152">
      <c r="A152" s="2" t="n">
        <v>96</v>
      </c>
      <c r="B152" s="2" t="inlineStr">
        <is>
          <t>03-17 17:25:00</t>
        </is>
      </c>
      <c r="C152" s="2" t="inlineStr">
        <is>
          <t>03-17 17:25:05</t>
        </is>
      </c>
      <c r="D152" s="2" t="inlineStr">
        <is>
          <t>03-17 17:25:04</t>
        </is>
      </c>
      <c r="E152" s="2" t="n">
        <v>3530.4</v>
      </c>
      <c r="F152" s="2" t="n">
        <v>2395</v>
      </c>
      <c r="G152" s="2" t="n">
        <v>1463</v>
      </c>
      <c r="H152" s="2" t="n">
        <v>0.7</v>
      </c>
      <c r="I152" s="2" t="n">
        <v>212.3</v>
      </c>
      <c r="J152" s="2" t="n">
        <v>214.4</v>
      </c>
    </row>
    <row r="153">
      <c r="A153" s="2" t="n">
        <v>97</v>
      </c>
      <c r="B153" s="2" t="inlineStr">
        <is>
          <t>03-17 17:25:10</t>
        </is>
      </c>
      <c r="C153" s="2" t="inlineStr">
        <is>
          <t>03-17 17:25:15</t>
        </is>
      </c>
      <c r="D153" s="2" t="inlineStr">
        <is>
          <t>03-17 17:25:14</t>
        </is>
      </c>
      <c r="E153" s="2" t="n">
        <v>3873.8</v>
      </c>
      <c r="F153" s="2" t="n">
        <v>1528.8</v>
      </c>
      <c r="G153" s="2" t="n">
        <v>2250.9</v>
      </c>
      <c r="H153" s="2" t="n">
        <v>1.2</v>
      </c>
      <c r="I153" s="2" t="n">
        <v>217.2</v>
      </c>
      <c r="J153" s="2" t="n">
        <v>223.8</v>
      </c>
    </row>
    <row r="154">
      <c r="A154" s="2" t="n">
        <v>98</v>
      </c>
      <c r="B154" s="2" t="inlineStr">
        <is>
          <t>03-17 17:25:20</t>
        </is>
      </c>
      <c r="C154" s="2" t="inlineStr">
        <is>
          <t>03-17 17:25:25</t>
        </is>
      </c>
      <c r="D154" s="2" t="inlineStr">
        <is>
          <t>03-17 17:25:24</t>
        </is>
      </c>
      <c r="E154" s="2" t="n">
        <v>3845.7</v>
      </c>
      <c r="F154" s="2" t="n">
        <v>1862.5</v>
      </c>
      <c r="G154" s="2" t="n">
        <v>1695.3</v>
      </c>
      <c r="H154" s="2" t="n">
        <v>1.1</v>
      </c>
      <c r="I154" s="2" t="n">
        <v>219.8</v>
      </c>
      <c r="J154" s="2" t="n">
        <v>237.8</v>
      </c>
    </row>
    <row r="155">
      <c r="A155" s="2" t="n">
        <v>99</v>
      </c>
      <c r="B155" s="2" t="inlineStr">
        <is>
          <t>03-17 17:25:30</t>
        </is>
      </c>
      <c r="C155" s="2" t="inlineStr">
        <is>
          <t>03-17 17:25:35</t>
        </is>
      </c>
      <c r="D155" s="2" t="inlineStr">
        <is>
          <t>03-17 17:25:34</t>
        </is>
      </c>
      <c r="E155" s="2" t="n">
        <v>3008.9</v>
      </c>
      <c r="F155" s="2" t="n">
        <v>667.9</v>
      </c>
      <c r="G155" s="2" t="n">
        <v>2506.3</v>
      </c>
      <c r="H155" s="2" t="n">
        <v>1.1</v>
      </c>
      <c r="I155" s="2" t="n">
        <v>233.3</v>
      </c>
      <c r="J155" s="2" t="n">
        <v>250.8</v>
      </c>
    </row>
    <row r="156">
      <c r="A156" s="2" t="n">
        <v>100</v>
      </c>
      <c r="B156" s="2" t="inlineStr">
        <is>
          <t>03-17 17:25:40</t>
        </is>
      </c>
      <c r="C156" s="2" t="inlineStr">
        <is>
          <t>03-17 17:25:45</t>
        </is>
      </c>
      <c r="D156" s="2" t="inlineStr">
        <is>
          <t>03-17 17:25:44</t>
        </is>
      </c>
      <c r="E156" s="2" t="n">
        <v>3685.4</v>
      </c>
      <c r="F156" s="2" t="n">
        <v>2835.5</v>
      </c>
      <c r="G156" s="2" t="n">
        <v>955</v>
      </c>
      <c r="H156" s="2" t="n">
        <v>1</v>
      </c>
      <c r="I156" s="2" t="n">
        <v>222.2</v>
      </c>
      <c r="J156" s="2" t="n">
        <v>254.3</v>
      </c>
    </row>
    <row r="157">
      <c r="A157" s="2" t="n">
        <v>101</v>
      </c>
      <c r="B157" s="2" t="inlineStr">
        <is>
          <t>03-17 17:25:50</t>
        </is>
      </c>
      <c r="C157" s="2" t="inlineStr">
        <is>
          <t>03-17 17:25:55</t>
        </is>
      </c>
      <c r="D157" s="2" t="inlineStr">
        <is>
          <t>03-17 17:25:54</t>
        </is>
      </c>
      <c r="E157" s="2" t="n">
        <v>3688.2</v>
      </c>
      <c r="F157" s="2" t="n">
        <v>920.6</v>
      </c>
      <c r="G157" s="2" t="n">
        <v>2528.5</v>
      </c>
      <c r="H157" s="2" t="n">
        <v>1</v>
      </c>
      <c r="I157" s="2" t="n">
        <v>218.4</v>
      </c>
      <c r="J157" s="2" t="n">
        <v>251.4</v>
      </c>
    </row>
    <row r="158">
      <c r="A158" s="2" t="n">
        <v>102</v>
      </c>
      <c r="B158" s="2" t="inlineStr">
        <is>
          <t>03-17 17:26:00</t>
        </is>
      </c>
      <c r="C158" s="2" t="inlineStr">
        <is>
          <t>03-17 17:26:05</t>
        </is>
      </c>
      <c r="D158" s="2" t="inlineStr">
        <is>
          <t>03-17 17:26:04</t>
        </is>
      </c>
      <c r="E158" s="2" t="n">
        <v>3541.7</v>
      </c>
      <c r="F158" s="2" t="n">
        <v>2645.6</v>
      </c>
      <c r="G158" s="2" t="n">
        <v>665.2</v>
      </c>
      <c r="H158" s="2" t="n">
        <v>0.7</v>
      </c>
      <c r="I158" s="2" t="n">
        <v>222.1</v>
      </c>
      <c r="J158" s="2" t="n">
        <v>266.3</v>
      </c>
    </row>
    <row r="159">
      <c r="A159" s="2" t="n">
        <v>103</v>
      </c>
      <c r="B159" s="2" t="inlineStr">
        <is>
          <t>03-17 17:26:10</t>
        </is>
      </c>
      <c r="C159" s="2" t="inlineStr">
        <is>
          <t>03-17 17:26:15</t>
        </is>
      </c>
      <c r="D159" s="2" t="inlineStr">
        <is>
          <t>03-17 17:26:14</t>
        </is>
      </c>
      <c r="E159" s="2" t="n">
        <v>3104.3</v>
      </c>
      <c r="F159" s="2" t="n">
        <v>1448.9</v>
      </c>
      <c r="G159" s="2" t="n">
        <v>2504.5</v>
      </c>
      <c r="H159" s="2" t="n">
        <v>0.8</v>
      </c>
      <c r="I159" s="2" t="n">
        <v>223.6</v>
      </c>
      <c r="J159" s="2" t="n">
        <v>261.7</v>
      </c>
    </row>
    <row r="160">
      <c r="A160" s="2" t="n">
        <v>104</v>
      </c>
      <c r="B160" s="2" t="inlineStr">
        <is>
          <t>03-17 17:26:20</t>
        </is>
      </c>
      <c r="C160" s="2" t="inlineStr">
        <is>
          <t>03-17 17:26:25</t>
        </is>
      </c>
      <c r="D160" s="2" t="inlineStr">
        <is>
          <t>03-17 17:26:24</t>
        </is>
      </c>
      <c r="E160" s="2" t="n">
        <v>3614.7</v>
      </c>
      <c r="F160" s="2" t="n">
        <v>1636</v>
      </c>
      <c r="G160" s="2" t="n">
        <v>1611.4</v>
      </c>
      <c r="H160" s="2" t="n">
        <v>0.9</v>
      </c>
      <c r="I160" s="2" t="n">
        <v>214.4</v>
      </c>
      <c r="J160" s="2" t="n">
        <v>247.8</v>
      </c>
    </row>
    <row r="161">
      <c r="A161" s="2" t="n">
        <v>105</v>
      </c>
      <c r="B161" s="2" t="inlineStr">
        <is>
          <t>03-17 17:26:30</t>
        </is>
      </c>
      <c r="C161" s="2" t="inlineStr">
        <is>
          <t>03-17 17:26:35</t>
        </is>
      </c>
      <c r="D161" s="2" t="inlineStr">
        <is>
          <t>03-17 17:26:34</t>
        </is>
      </c>
      <c r="E161" s="2" t="n">
        <v>3683.8</v>
      </c>
      <c r="F161" s="2" t="n">
        <v>2127</v>
      </c>
      <c r="G161" s="2" t="n">
        <v>1475.9</v>
      </c>
      <c r="H161" s="2" t="n">
        <v>0.7</v>
      </c>
      <c r="I161" s="2" t="n">
        <v>205.1</v>
      </c>
      <c r="J161" s="2" t="n">
        <v>241.4</v>
      </c>
    </row>
    <row r="162">
      <c r="A162" s="2" t="n">
        <v>106</v>
      </c>
      <c r="B162" s="2" t="inlineStr">
        <is>
          <t>03-17 17:26:40</t>
        </is>
      </c>
      <c r="C162" s="2" t="inlineStr">
        <is>
          <t>03-17 17:26:45</t>
        </is>
      </c>
      <c r="D162" s="2" t="inlineStr">
        <is>
          <t>03-17 17:26:44</t>
        </is>
      </c>
      <c r="E162" s="2" t="n">
        <v>3410.6</v>
      </c>
      <c r="F162" s="2" t="n">
        <v>1271.2</v>
      </c>
      <c r="G162" s="2" t="n">
        <v>1950.4</v>
      </c>
      <c r="H162" s="2" t="n">
        <v>1.3</v>
      </c>
      <c r="I162" s="2" t="n">
        <v>197.9</v>
      </c>
      <c r="J162" s="2" t="n">
        <v>266</v>
      </c>
    </row>
    <row r="163">
      <c r="A163" s="2" t="n">
        <v>107</v>
      </c>
      <c r="B163" s="2" t="inlineStr">
        <is>
          <t>03-17 17:26:50</t>
        </is>
      </c>
      <c r="C163" s="2" t="inlineStr">
        <is>
          <t>03-17 17:26:55</t>
        </is>
      </c>
      <c r="D163" s="2" t="inlineStr">
        <is>
          <t>03-17 17:26:54</t>
        </is>
      </c>
      <c r="E163" s="2" t="n">
        <v>3701</v>
      </c>
      <c r="F163" s="2" t="n">
        <v>2101</v>
      </c>
      <c r="G163" s="2" t="n">
        <v>1452.8</v>
      </c>
      <c r="H163" s="2" t="n">
        <v>1.5</v>
      </c>
      <c r="I163" s="2" t="n">
        <v>208.2</v>
      </c>
      <c r="J163" s="2" t="n">
        <v>272.9</v>
      </c>
    </row>
    <row r="164">
      <c r="A164" s="2" t="n">
        <v>108</v>
      </c>
      <c r="B164" s="2" t="inlineStr">
        <is>
          <t>03-17 17:27:00</t>
        </is>
      </c>
      <c r="C164" s="2" t="inlineStr">
        <is>
          <t>03-17 17:27:05</t>
        </is>
      </c>
      <c r="D164" s="2" t="inlineStr">
        <is>
          <t>03-17 17:27:04</t>
        </is>
      </c>
      <c r="E164" s="2" t="n">
        <v>3332</v>
      </c>
      <c r="F164" s="2" t="n">
        <v>2297.4</v>
      </c>
      <c r="G164" s="2" t="n">
        <v>1189.5</v>
      </c>
      <c r="H164" s="2" t="n">
        <v>1.1</v>
      </c>
      <c r="I164" s="2" t="n">
        <v>223.4</v>
      </c>
      <c r="J164" s="2" t="n">
        <v>259</v>
      </c>
    </row>
    <row r="165">
      <c r="A165" s="2" t="n">
        <v>109</v>
      </c>
      <c r="B165" s="2" t="inlineStr">
        <is>
          <t>03-17 17:27:10</t>
        </is>
      </c>
      <c r="C165" s="2" t="inlineStr">
        <is>
          <t>03-17 17:27:15</t>
        </is>
      </c>
      <c r="D165" s="2" t="inlineStr">
        <is>
          <t>03-17 17:27:14</t>
        </is>
      </c>
      <c r="E165" s="2" t="n">
        <v>3691.3</v>
      </c>
      <c r="F165" s="2" t="n">
        <v>1385.2</v>
      </c>
      <c r="G165" s="2" t="n">
        <v>1765.2</v>
      </c>
      <c r="H165" s="2" t="n">
        <v>1</v>
      </c>
      <c r="I165" s="2" t="n">
        <v>235.2</v>
      </c>
      <c r="J165" s="2" t="n">
        <v>279.5</v>
      </c>
    </row>
    <row r="166">
      <c r="A166" s="2" t="n">
        <v>110</v>
      </c>
      <c r="B166" s="2" t="inlineStr">
        <is>
          <t>03-17 17:27:20</t>
        </is>
      </c>
      <c r="C166" s="2" t="inlineStr">
        <is>
          <t>03-17 17:27:25</t>
        </is>
      </c>
      <c r="D166" s="2" t="inlineStr">
        <is>
          <t>03-17 17:27:24</t>
        </is>
      </c>
      <c r="E166" s="2" t="n">
        <v>3329.1</v>
      </c>
      <c r="F166" s="2" t="n">
        <v>1036.8</v>
      </c>
      <c r="G166" s="2" t="n">
        <v>2460.5</v>
      </c>
      <c r="H166" s="2" t="n">
        <v>1.2</v>
      </c>
      <c r="I166" s="2" t="n">
        <v>267.7</v>
      </c>
      <c r="J166" s="2" t="n">
        <v>285.8</v>
      </c>
    </row>
    <row r="167">
      <c r="A167" s="2" t="n">
        <v>111</v>
      </c>
      <c r="B167" s="2" t="inlineStr">
        <is>
          <t>03-17 17:27:30</t>
        </is>
      </c>
      <c r="C167" s="2" t="inlineStr">
        <is>
          <t>03-17 17:27:35</t>
        </is>
      </c>
      <c r="D167" s="2" t="inlineStr">
        <is>
          <t>03-17 17:27:34</t>
        </is>
      </c>
      <c r="E167" s="2" t="n">
        <v>3431.2</v>
      </c>
      <c r="F167" s="2" t="n">
        <v>1375.3</v>
      </c>
      <c r="G167" s="2" t="n">
        <v>2050.3</v>
      </c>
      <c r="H167" s="2" t="n">
        <v>1.5</v>
      </c>
      <c r="I167" s="2" t="n">
        <v>290.5</v>
      </c>
      <c r="J167" s="2" t="n">
        <v>296.3</v>
      </c>
    </row>
    <row r="168">
      <c r="A168" s="2" t="n">
        <v>112</v>
      </c>
      <c r="B168" s="2" t="inlineStr">
        <is>
          <t>03-17 17:27:40</t>
        </is>
      </c>
      <c r="C168" s="2" t="inlineStr">
        <is>
          <t>03-17 17:27:45</t>
        </is>
      </c>
      <c r="D168" s="2" t="inlineStr">
        <is>
          <t>03-17 17:27:44</t>
        </is>
      </c>
      <c r="E168" s="2" t="n">
        <v>3067.1</v>
      </c>
      <c r="F168" s="2" t="n">
        <v>2399</v>
      </c>
      <c r="G168" s="2" t="n">
        <v>811.7</v>
      </c>
      <c r="H168" s="2" t="n">
        <v>1.6</v>
      </c>
      <c r="I168" s="2" t="n">
        <v>311.6</v>
      </c>
      <c r="J168" s="2" t="n">
        <v>289.9</v>
      </c>
    </row>
    <row r="169">
      <c r="A169" s="2" t="n">
        <v>113</v>
      </c>
      <c r="B169" s="2" t="inlineStr">
        <is>
          <t>03-17 17:27:50</t>
        </is>
      </c>
      <c r="C169" s="2" t="inlineStr">
        <is>
          <t>03-17 17:27:55</t>
        </is>
      </c>
      <c r="D169" s="2" t="inlineStr">
        <is>
          <t>03-17 17:27:54</t>
        </is>
      </c>
      <c r="E169" s="2" t="n">
        <v>2783.3</v>
      </c>
      <c r="F169" s="2" t="n">
        <v>747</v>
      </c>
      <c r="G169" s="2" t="n">
        <v>1837.4</v>
      </c>
      <c r="H169" s="2" t="n">
        <v>1.3</v>
      </c>
      <c r="I169" s="2" t="n">
        <v>315.9</v>
      </c>
      <c r="J169" s="2" t="n">
        <v>289.8</v>
      </c>
    </row>
    <row r="170">
      <c r="A170" s="2" t="n">
        <v>114</v>
      </c>
      <c r="B170" s="2" t="inlineStr">
        <is>
          <t>03-17 17:28:00</t>
        </is>
      </c>
      <c r="C170" s="2" t="inlineStr">
        <is>
          <t>03-17 17:28:05</t>
        </is>
      </c>
      <c r="D170" s="2" t="inlineStr">
        <is>
          <t>03-17 17:28:04</t>
        </is>
      </c>
      <c r="E170" s="2" t="n">
        <v>2993.9</v>
      </c>
      <c r="F170" s="2" t="n">
        <v>1451.2</v>
      </c>
      <c r="G170" s="2" t="n">
        <v>1306.1</v>
      </c>
      <c r="H170" s="2" t="n">
        <v>1.3</v>
      </c>
      <c r="I170" s="2" t="n">
        <v>285.7</v>
      </c>
      <c r="J170" s="2" t="n">
        <v>283.4</v>
      </c>
    </row>
    <row r="171">
      <c r="A171" s="2" t="n">
        <v>115</v>
      </c>
      <c r="B171" s="2" t="inlineStr">
        <is>
          <t>03-17 17:28:10</t>
        </is>
      </c>
      <c r="C171" s="2" t="inlineStr">
        <is>
          <t>03-17 17:28:15</t>
        </is>
      </c>
      <c r="D171" s="2" t="inlineStr">
        <is>
          <t>03-17 17:28:14</t>
        </is>
      </c>
      <c r="E171" s="2" t="n">
        <v>2022.3</v>
      </c>
      <c r="F171" s="2" t="n">
        <v>1543.7</v>
      </c>
      <c r="G171" s="2" t="n">
        <v>1774.4</v>
      </c>
      <c r="H171" s="2" t="n">
        <v>1</v>
      </c>
      <c r="I171" s="2" t="n">
        <v>244.1</v>
      </c>
      <c r="J171" s="2" t="n">
        <v>296.2</v>
      </c>
    </row>
    <row r="172">
      <c r="A172" s="2" t="n">
        <v>116</v>
      </c>
      <c r="B172" s="2" t="inlineStr">
        <is>
          <t>03-17 17:28:20</t>
        </is>
      </c>
      <c r="C172" s="2" t="inlineStr">
        <is>
          <t>03-17 17:28:25</t>
        </is>
      </c>
      <c r="D172" s="2" t="inlineStr">
        <is>
          <t>03-17 17:28:24</t>
        </is>
      </c>
      <c r="E172" s="2" t="n">
        <v>3196.5</v>
      </c>
      <c r="F172" s="2" t="n">
        <v>1067.8</v>
      </c>
      <c r="G172" s="2" t="n">
        <v>495.5</v>
      </c>
      <c r="H172" s="2" t="n">
        <v>1.1</v>
      </c>
      <c r="I172" s="2" t="n">
        <v>263.2</v>
      </c>
      <c r="J172" s="2" t="n">
        <v>327.9</v>
      </c>
    </row>
    <row r="173">
      <c r="A173" s="2" t="n">
        <v>117</v>
      </c>
      <c r="B173" s="2" t="inlineStr">
        <is>
          <t>03-17 17:28:30</t>
        </is>
      </c>
      <c r="C173" s="2" t="inlineStr">
        <is>
          <t>03-17 17:28:35</t>
        </is>
      </c>
      <c r="D173" s="2" t="inlineStr">
        <is>
          <t>03-17 17:28:34</t>
        </is>
      </c>
      <c r="E173" s="2" t="n">
        <v>2223.7</v>
      </c>
      <c r="F173" s="2" t="n">
        <v>2089.7</v>
      </c>
      <c r="G173" s="2" t="n">
        <v>1789.6</v>
      </c>
      <c r="H173" s="2" t="n">
        <v>1</v>
      </c>
      <c r="I173" s="2" t="n">
        <v>274.5</v>
      </c>
      <c r="J173" s="2" t="n">
        <v>326.5</v>
      </c>
    </row>
    <row r="174">
      <c r="A174" s="2" t="n">
        <v>118</v>
      </c>
      <c r="B174" s="2" t="inlineStr">
        <is>
          <t>03-17 17:28:40</t>
        </is>
      </c>
      <c r="C174" s="2" t="inlineStr">
        <is>
          <t>03-17 17:28:45</t>
        </is>
      </c>
      <c r="D174" s="2" t="inlineStr">
        <is>
          <t>03-17 17:28:44</t>
        </is>
      </c>
      <c r="E174" s="2" t="n">
        <v>3440.7</v>
      </c>
      <c r="F174" s="2" t="n">
        <v>900.5</v>
      </c>
      <c r="G174" s="2" t="n">
        <v>1366.3</v>
      </c>
      <c r="H174" s="2" t="n">
        <v>1.5</v>
      </c>
      <c r="I174" s="2" t="n">
        <v>289</v>
      </c>
      <c r="J174" s="2" t="n">
        <v>314.7</v>
      </c>
    </row>
    <row r="175">
      <c r="A175" s="2" t="n">
        <v>119</v>
      </c>
      <c r="B175" s="2" t="inlineStr">
        <is>
          <t>03-17 17:28:50</t>
        </is>
      </c>
      <c r="C175" s="2" t="inlineStr">
        <is>
          <t>03-17 17:28:55</t>
        </is>
      </c>
      <c r="D175" s="2" t="inlineStr">
        <is>
          <t>03-17 17:28:54</t>
        </is>
      </c>
      <c r="E175" s="2" t="n">
        <v>2314.7</v>
      </c>
      <c r="F175" s="2" t="n">
        <v>1702.9</v>
      </c>
      <c r="G175" s="2" t="n">
        <v>814.4</v>
      </c>
      <c r="H175" s="2" t="n">
        <v>1.4</v>
      </c>
      <c r="I175" s="2" t="n">
        <v>311.7</v>
      </c>
      <c r="J175" s="2" t="n">
        <v>300.7</v>
      </c>
    </row>
    <row r="176">
      <c r="A176" s="2" t="n">
        <v>120</v>
      </c>
      <c r="B176" s="2" t="inlineStr">
        <is>
          <t>03-17 17:29:00</t>
        </is>
      </c>
      <c r="C176" s="2" t="inlineStr">
        <is>
          <t>03-17 17:29:05</t>
        </is>
      </c>
      <c r="D176" s="2" t="inlineStr">
        <is>
          <t>03-17 17:29:04</t>
        </is>
      </c>
      <c r="E176" s="2" t="n">
        <v>3181.6</v>
      </c>
      <c r="F176" s="2" t="n">
        <v>900.2</v>
      </c>
      <c r="G176" s="2" t="n">
        <v>1392.9</v>
      </c>
      <c r="H176" s="2" t="n">
        <v>1.9</v>
      </c>
      <c r="I176" s="2" t="n">
        <v>379.3</v>
      </c>
      <c r="J176" s="2" t="n">
        <v>244.3</v>
      </c>
    </row>
    <row r="177">
      <c r="A177" s="2" t="n">
        <v>121</v>
      </c>
      <c r="B177" s="2" t="inlineStr">
        <is>
          <t>03-17 17:29:10</t>
        </is>
      </c>
      <c r="C177" s="2" t="inlineStr">
        <is>
          <t>03-17 17:29:15</t>
        </is>
      </c>
      <c r="D177" s="2" t="inlineStr">
        <is>
          <t>03-17 17:29:14</t>
        </is>
      </c>
      <c r="E177" s="2" t="n">
        <v>1616.3</v>
      </c>
      <c r="F177" s="2" t="n">
        <v>831.1</v>
      </c>
      <c r="G177" s="2" t="n">
        <v>1068</v>
      </c>
      <c r="H177" s="2" t="n">
        <v>1.1</v>
      </c>
      <c r="I177" s="2" t="n">
        <v>374.3</v>
      </c>
      <c r="J177" s="2" t="n">
        <v>249.2</v>
      </c>
    </row>
    <row r="178">
      <c r="A178" s="2" t="n">
        <v>122</v>
      </c>
      <c r="B178" s="2" t="inlineStr">
        <is>
          <t>03-17 17:29:20</t>
        </is>
      </c>
      <c r="C178" s="2" t="inlineStr">
        <is>
          <t>03-17 17:29:25</t>
        </is>
      </c>
      <c r="D178" s="2" t="inlineStr">
        <is>
          <t>03-17 17:29:24</t>
        </is>
      </c>
      <c r="E178" s="2" t="n">
        <v>2067.5</v>
      </c>
      <c r="F178" s="2" t="n">
        <v>1440.8</v>
      </c>
      <c r="G178" s="2" t="n">
        <v>1033</v>
      </c>
      <c r="H178" s="2" t="n">
        <v>1</v>
      </c>
      <c r="I178" s="2" t="n">
        <v>388</v>
      </c>
      <c r="J178" s="2" t="n">
        <v>231.8</v>
      </c>
    </row>
    <row r="179">
      <c r="A179" s="2" t="n">
        <v>123</v>
      </c>
      <c r="B179" s="2" t="inlineStr">
        <is>
          <t>03-17 17:29:30</t>
        </is>
      </c>
      <c r="C179" s="2" t="inlineStr">
        <is>
          <t>03-17 17:29:35</t>
        </is>
      </c>
      <c r="D179" s="2" t="inlineStr">
        <is>
          <t>03-17 17:29:34</t>
        </is>
      </c>
      <c r="E179" s="2" t="n">
        <v>2760.4</v>
      </c>
      <c r="F179" s="2" t="n">
        <v>1704.4</v>
      </c>
      <c r="G179" s="2" t="n">
        <v>867.2</v>
      </c>
      <c r="H179" s="2" t="n">
        <v>1.4</v>
      </c>
      <c r="I179" s="2" t="n">
        <v>389.2</v>
      </c>
      <c r="J179" s="2" t="n">
        <v>230.5</v>
      </c>
    </row>
    <row r="180">
      <c r="A180" s="2" t="n">
        <v>124</v>
      </c>
      <c r="B180" s="2" t="inlineStr">
        <is>
          <t>03-17 17:29:40</t>
        </is>
      </c>
      <c r="C180" s="2" t="inlineStr">
        <is>
          <t>03-17 17:29:45</t>
        </is>
      </c>
      <c r="D180" s="2" t="inlineStr">
        <is>
          <t>03-17 17:29:44</t>
        </is>
      </c>
      <c r="E180" s="2" t="n">
        <v>3526.3</v>
      </c>
      <c r="F180" s="2" t="n">
        <v>2064.2</v>
      </c>
      <c r="G180" s="2" t="n">
        <v>1128.2</v>
      </c>
      <c r="H180" s="2" t="n">
        <v>1.5</v>
      </c>
      <c r="I180" s="2" t="n">
        <v>389.5</v>
      </c>
      <c r="J180" s="2" t="n">
        <v>229.3</v>
      </c>
    </row>
    <row r="181">
      <c r="A181" s="2" t="n">
        <v>125</v>
      </c>
      <c r="B181" s="2" t="inlineStr">
        <is>
          <t>03-17 17:29:50</t>
        </is>
      </c>
      <c r="C181" s="2" t="inlineStr">
        <is>
          <t>03-17 17:29:55</t>
        </is>
      </c>
      <c r="D181" s="2" t="inlineStr">
        <is>
          <t>03-17 17:29:54</t>
        </is>
      </c>
      <c r="E181" s="2" t="n">
        <v>2494.1</v>
      </c>
      <c r="F181" s="2" t="n">
        <v>1177.2</v>
      </c>
      <c r="G181" s="2" t="n">
        <v>964.5</v>
      </c>
      <c r="H181" s="2" t="n">
        <v>1.3</v>
      </c>
      <c r="I181" s="2" t="n">
        <v>389.3</v>
      </c>
      <c r="J181" s="2" t="n">
        <v>229.5</v>
      </c>
    </row>
    <row r="182">
      <c r="A182" s="2" t="n">
        <v>126</v>
      </c>
      <c r="B182" s="2" t="inlineStr">
        <is>
          <t>03-17 17:30:00</t>
        </is>
      </c>
      <c r="C182" s="2" t="inlineStr">
        <is>
          <t>03-17 17:30:05</t>
        </is>
      </c>
      <c r="D182" s="2" t="inlineStr">
        <is>
          <t>03-17 17:30:04</t>
        </is>
      </c>
      <c r="E182" s="2" t="n">
        <v>1655.1</v>
      </c>
      <c r="F182" s="2" t="n">
        <v>63.8</v>
      </c>
      <c r="G182" s="2" t="n">
        <v>1711.7</v>
      </c>
      <c r="H182" s="2" t="n">
        <v>1.1</v>
      </c>
      <c r="I182" s="2" t="n">
        <v>349.7</v>
      </c>
      <c r="J182" s="2" t="n">
        <v>260.9</v>
      </c>
    </row>
    <row r="183">
      <c r="A183" s="2" t="n">
        <v>127</v>
      </c>
      <c r="B183" s="2" t="inlineStr">
        <is>
          <t>03-17 17:30:10</t>
        </is>
      </c>
      <c r="C183" s="2" t="inlineStr">
        <is>
          <t>03-17 17:30:15</t>
        </is>
      </c>
      <c r="D183" s="2" t="inlineStr">
        <is>
          <t>03-17 17:30:14</t>
        </is>
      </c>
      <c r="E183" s="2" t="n">
        <v>2124.3</v>
      </c>
      <c r="F183" s="2" t="n">
        <v>1341.6</v>
      </c>
      <c r="G183" s="2" t="n">
        <v>442.5</v>
      </c>
      <c r="H183" s="2" t="n">
        <v>1.5</v>
      </c>
      <c r="I183" s="2" t="n">
        <v>334.7</v>
      </c>
      <c r="J183" s="2" t="n">
        <v>269</v>
      </c>
    </row>
    <row r="184">
      <c r="A184" s="2" t="n">
        <v>128</v>
      </c>
      <c r="B184" s="2" t="inlineStr">
        <is>
          <t>03-17 17:30:20</t>
        </is>
      </c>
      <c r="C184" s="2" t="inlineStr">
        <is>
          <t>03-17 17:30:25</t>
        </is>
      </c>
      <c r="D184" s="2" t="inlineStr">
        <is>
          <t>03-17 17:30:24</t>
        </is>
      </c>
      <c r="E184" s="2" t="n">
        <v>1981.8</v>
      </c>
      <c r="F184" s="2" t="n">
        <v>0</v>
      </c>
      <c r="G184" s="2" t="n">
        <v>1417.8</v>
      </c>
      <c r="H184" s="2" t="n">
        <v>1.1</v>
      </c>
      <c r="I184" s="2" t="n">
        <v>346.6</v>
      </c>
      <c r="J184" s="2" t="n">
        <v>273.6</v>
      </c>
    </row>
    <row r="185">
      <c r="A185" s="2" t="n">
        <v>129</v>
      </c>
      <c r="B185" s="2" t="inlineStr">
        <is>
          <t>03-17 17:30:30</t>
        </is>
      </c>
      <c r="C185" s="2" t="inlineStr">
        <is>
          <t>03-17 17:30:35</t>
        </is>
      </c>
      <c r="D185" s="2" t="inlineStr">
        <is>
          <t>03-17 17:30:34</t>
        </is>
      </c>
      <c r="E185" s="2" t="n">
        <v>1636.5</v>
      </c>
      <c r="F185" s="2" t="n">
        <v>1541.7</v>
      </c>
      <c r="G185" s="2" t="n">
        <v>561.1</v>
      </c>
      <c r="H185" s="2" t="n">
        <v>0.9</v>
      </c>
      <c r="I185" s="2" t="n">
        <v>326</v>
      </c>
      <c r="J185" s="2" t="n">
        <v>286.1</v>
      </c>
    </row>
    <row r="186">
      <c r="A186" s="2" t="n">
        <v>130</v>
      </c>
      <c r="B186" s="2" t="inlineStr">
        <is>
          <t>03-17 17:30:40</t>
        </is>
      </c>
      <c r="C186" s="2" t="inlineStr">
        <is>
          <t>03-17 17:30:45</t>
        </is>
      </c>
      <c r="D186" s="2" t="inlineStr">
        <is>
          <t>03-17 17:30:44</t>
        </is>
      </c>
      <c r="E186" s="2" t="n">
        <v>2245.8</v>
      </c>
      <c r="F186" s="2" t="n">
        <v>1866.2</v>
      </c>
      <c r="G186" s="2" t="n">
        <v>1218.7</v>
      </c>
      <c r="H186" s="2" t="n">
        <v>1.5</v>
      </c>
      <c r="I186" s="2" t="n">
        <v>321.7</v>
      </c>
      <c r="J186" s="2" t="n">
        <v>296.6</v>
      </c>
    </row>
    <row r="187">
      <c r="A187" s="2" t="n">
        <v>131</v>
      </c>
      <c r="B187" s="2" t="inlineStr">
        <is>
          <t>03-17 17:30:50</t>
        </is>
      </c>
      <c r="C187" s="2" t="inlineStr">
        <is>
          <t>03-17 17:30:55</t>
        </is>
      </c>
      <c r="D187" s="2" t="inlineStr">
        <is>
          <t>03-17 17:30:54</t>
        </is>
      </c>
      <c r="E187" s="2" t="n">
        <v>2249.2</v>
      </c>
      <c r="F187" s="2" t="n">
        <v>773</v>
      </c>
      <c r="G187" s="2" t="n">
        <v>617.1</v>
      </c>
      <c r="H187" s="2" t="n">
        <v>1.7</v>
      </c>
      <c r="I187" s="2" t="n">
        <v>298.5</v>
      </c>
      <c r="J187" s="2" t="n">
        <v>321.4</v>
      </c>
    </row>
    <row r="188">
      <c r="A188" s="2" t="n">
        <v>132</v>
      </c>
      <c r="B188" s="2" t="inlineStr">
        <is>
          <t>03-17 17:31:00</t>
        </is>
      </c>
      <c r="C188" s="2" t="inlineStr">
        <is>
          <t>03-17 17:31:05</t>
        </is>
      </c>
      <c r="D188" s="2" t="inlineStr">
        <is>
          <t>03-17 17:31:04</t>
        </is>
      </c>
      <c r="E188" s="2" t="n">
        <v>1583.4</v>
      </c>
      <c r="F188" s="2" t="n">
        <v>946.6</v>
      </c>
      <c r="G188" s="2" t="n">
        <v>484.4</v>
      </c>
      <c r="H188" s="2" t="n">
        <v>1.2</v>
      </c>
      <c r="I188" s="2" t="n">
        <v>304.1</v>
      </c>
      <c r="J188" s="2" t="n">
        <v>315.2</v>
      </c>
    </row>
    <row r="189">
      <c r="A189" s="2" t="n">
        <v>133</v>
      </c>
      <c r="B189" s="2" t="inlineStr">
        <is>
          <t>03-17 17:31:10</t>
        </is>
      </c>
      <c r="C189" s="2" t="inlineStr">
        <is>
          <t>03-17 17:31:15</t>
        </is>
      </c>
      <c r="D189" s="2" t="inlineStr">
        <is>
          <t>03-17 17:31:14</t>
        </is>
      </c>
      <c r="E189" s="2" t="n">
        <v>1505</v>
      </c>
      <c r="F189" s="2" t="n">
        <v>484</v>
      </c>
      <c r="G189" s="2" t="n">
        <v>2225</v>
      </c>
      <c r="H189" s="2" t="n">
        <v>1.1</v>
      </c>
      <c r="I189" s="2" t="n">
        <v>316.9</v>
      </c>
      <c r="J189" s="2" t="n">
        <v>294</v>
      </c>
    </row>
    <row r="190">
      <c r="A190" s="2" t="n">
        <v>134</v>
      </c>
      <c r="B190" s="2" t="inlineStr">
        <is>
          <t>03-17 17:31:20</t>
        </is>
      </c>
      <c r="C190" s="2" t="inlineStr">
        <is>
          <t>03-17 17:31:25</t>
        </is>
      </c>
      <c r="D190" s="2" t="inlineStr">
        <is>
          <t>03-17 17:31:24</t>
        </is>
      </c>
      <c r="E190" s="2" t="n">
        <v>3187.6</v>
      </c>
      <c r="F190" s="2" t="n">
        <v>1442.6</v>
      </c>
      <c r="G190" s="2" t="n">
        <v>970.6</v>
      </c>
      <c r="H190" s="2" t="n">
        <v>1.9</v>
      </c>
      <c r="I190" s="2" t="n">
        <v>323.7</v>
      </c>
      <c r="J190" s="2" t="n">
        <v>310.4</v>
      </c>
    </row>
    <row r="191">
      <c r="A191" s="2" t="n">
        <v>135</v>
      </c>
      <c r="B191" s="2" t="inlineStr">
        <is>
          <t>03-17 17:31:30</t>
        </is>
      </c>
      <c r="C191" s="2" t="inlineStr">
        <is>
          <t>03-17 17:31:35</t>
        </is>
      </c>
      <c r="D191" s="2" t="inlineStr">
        <is>
          <t>03-17 17:31:34</t>
        </is>
      </c>
      <c r="E191" s="2" t="n">
        <v>1878.3</v>
      </c>
      <c r="F191" s="2" t="n">
        <v>880</v>
      </c>
      <c r="G191" s="2" t="n">
        <v>1346.9</v>
      </c>
      <c r="H191" s="2" t="n">
        <v>1</v>
      </c>
      <c r="I191" s="2" t="n">
        <v>330.1</v>
      </c>
      <c r="J191" s="2" t="n">
        <v>307</v>
      </c>
    </row>
    <row r="192">
      <c r="A192" s="2" t="n">
        <v>136</v>
      </c>
      <c r="B192" s="2" t="inlineStr">
        <is>
          <t>03-17 17:31:40</t>
        </is>
      </c>
      <c r="C192" s="2" t="inlineStr">
        <is>
          <t>03-17 17:31:45</t>
        </is>
      </c>
      <c r="D192" s="2" t="inlineStr">
        <is>
          <t>03-17 17:31:44</t>
        </is>
      </c>
      <c r="E192" s="2" t="n">
        <v>2079.1</v>
      </c>
      <c r="F192" s="2" t="n">
        <v>1150.6</v>
      </c>
      <c r="G192" s="2" t="n">
        <v>338.5</v>
      </c>
      <c r="H192" s="2" t="n">
        <v>1.1</v>
      </c>
      <c r="I192" s="2" t="n">
        <v>340.6</v>
      </c>
      <c r="J192" s="2" t="n">
        <v>287.2</v>
      </c>
    </row>
    <row r="193">
      <c r="A193" s="2" t="n">
        <v>137</v>
      </c>
      <c r="B193" s="2" t="inlineStr">
        <is>
          <t>03-17 17:31:50</t>
        </is>
      </c>
      <c r="C193" s="2" t="inlineStr">
        <is>
          <t>03-17 17:31:55</t>
        </is>
      </c>
      <c r="D193" s="2" t="inlineStr">
        <is>
          <t>03-17 17:31:54</t>
        </is>
      </c>
      <c r="E193" s="2" t="n">
        <v>2287.5</v>
      </c>
      <c r="F193" s="2" t="n">
        <v>1489.6</v>
      </c>
      <c r="G193" s="2" t="n">
        <v>1328.4</v>
      </c>
      <c r="H193" s="2" t="n">
        <v>1.4</v>
      </c>
      <c r="I193" s="2" t="n">
        <v>355.9</v>
      </c>
      <c r="J193" s="2" t="n">
        <v>262.2</v>
      </c>
    </row>
    <row r="194">
      <c r="A194" s="2" t="n">
        <v>138</v>
      </c>
      <c r="B194" s="2" t="inlineStr">
        <is>
          <t>03-17 17:32:00</t>
        </is>
      </c>
      <c r="C194" s="2" t="inlineStr">
        <is>
          <t>03-17 17:32:05</t>
        </is>
      </c>
      <c r="D194" s="2" t="inlineStr">
        <is>
          <t>03-17 17:32:04</t>
        </is>
      </c>
      <c r="E194" s="2" t="n">
        <v>1798.7</v>
      </c>
      <c r="F194" s="2" t="n">
        <v>684.8</v>
      </c>
      <c r="G194" s="2" t="n">
        <v>566.8</v>
      </c>
      <c r="H194" s="2" t="n">
        <v>1.1</v>
      </c>
      <c r="I194" s="2" t="n">
        <v>348.1</v>
      </c>
      <c r="J194" s="2" t="n">
        <v>256</v>
      </c>
    </row>
    <row r="195">
      <c r="A195" s="2" t="n">
        <v>139</v>
      </c>
      <c r="B195" s="2" t="inlineStr">
        <is>
          <t>03-17 17:32:10</t>
        </is>
      </c>
      <c r="C195" s="2" t="inlineStr">
        <is>
          <t>03-17 17:32:15</t>
        </is>
      </c>
      <c r="D195" s="2" t="inlineStr">
        <is>
          <t>03-17 17:32:14</t>
        </is>
      </c>
      <c r="E195" s="2" t="n">
        <v>2111</v>
      </c>
      <c r="F195" s="2" t="n">
        <v>1182.3</v>
      </c>
      <c r="G195" s="2" t="n">
        <v>717.6</v>
      </c>
      <c r="H195" s="2" t="n">
        <v>1.9</v>
      </c>
      <c r="I195" s="2" t="n">
        <v>349.6</v>
      </c>
      <c r="J195" s="2" t="n">
        <v>269</v>
      </c>
    </row>
    <row r="196">
      <c r="A196" s="2" t="n">
        <v>140</v>
      </c>
      <c r="B196" s="2" t="inlineStr">
        <is>
          <t>03-17 17:32:20</t>
        </is>
      </c>
      <c r="C196" s="2" t="inlineStr">
        <is>
          <t>03-17 17:32:25</t>
        </is>
      </c>
      <c r="D196" s="2" t="inlineStr">
        <is>
          <t>03-17 17:32:24</t>
        </is>
      </c>
      <c r="E196" s="2" t="n">
        <v>2392</v>
      </c>
      <c r="F196" s="2" t="n">
        <v>1327.5</v>
      </c>
      <c r="G196" s="2" t="n">
        <v>1793.9</v>
      </c>
      <c r="H196" s="2" t="n">
        <v>1.1</v>
      </c>
      <c r="I196" s="2" t="n">
        <v>342.5</v>
      </c>
      <c r="J196" s="2" t="n">
        <v>268</v>
      </c>
    </row>
    <row r="197">
      <c r="A197" s="2" t="n">
        <v>141</v>
      </c>
      <c r="B197" s="2" t="inlineStr">
        <is>
          <t>03-17 17:32:30</t>
        </is>
      </c>
      <c r="C197" s="2" t="inlineStr">
        <is>
          <t>03-17 17:32:35</t>
        </is>
      </c>
      <c r="D197" s="2" t="inlineStr">
        <is>
          <t>03-17 17:32:34</t>
        </is>
      </c>
      <c r="E197" s="2" t="n">
        <v>3598.4</v>
      </c>
      <c r="F197" s="2" t="n">
        <v>1145</v>
      </c>
      <c r="G197" s="2" t="n">
        <v>2212.9</v>
      </c>
      <c r="H197" s="2" t="n">
        <v>1.7</v>
      </c>
      <c r="I197" s="2" t="n">
        <v>346.8</v>
      </c>
      <c r="J197" s="2" t="n">
        <v>265</v>
      </c>
    </row>
    <row r="198">
      <c r="A198" s="2" t="n">
        <v>142</v>
      </c>
      <c r="B198" s="2" t="inlineStr">
        <is>
          <t>03-17 17:32:40</t>
        </is>
      </c>
      <c r="C198" s="2" t="inlineStr">
        <is>
          <t>03-17 17:32:45</t>
        </is>
      </c>
      <c r="D198" s="2" t="inlineStr">
        <is>
          <t>03-17 17:32:44</t>
        </is>
      </c>
      <c r="E198" s="2" t="n">
        <v>1602.5</v>
      </c>
      <c r="F198" s="2" t="n">
        <v>1182.8</v>
      </c>
      <c r="G198" s="2" t="n">
        <v>256.4</v>
      </c>
      <c r="H198" s="2" t="n">
        <v>0.6</v>
      </c>
      <c r="I198" s="2" t="n">
        <v>355.8</v>
      </c>
      <c r="J198" s="2" t="n">
        <v>265.6</v>
      </c>
    </row>
    <row r="199">
      <c r="A199" s="2" t="n">
        <v>143</v>
      </c>
      <c r="B199" s="2" t="inlineStr">
        <is>
          <t>03-17 17:32:50</t>
        </is>
      </c>
      <c r="C199" s="2" t="inlineStr">
        <is>
          <t>03-17 17:32:55</t>
        </is>
      </c>
      <c r="D199" s="2" t="inlineStr">
        <is>
          <t>03-17 17:32:54</t>
        </is>
      </c>
      <c r="E199" s="2" t="n">
        <v>2081.7</v>
      </c>
      <c r="F199" s="2" t="n">
        <v>1255.7</v>
      </c>
      <c r="G199" s="2" t="n">
        <v>1202.1</v>
      </c>
      <c r="H199" s="2" t="n">
        <v>1.4</v>
      </c>
      <c r="I199" s="2" t="n">
        <v>341.3</v>
      </c>
      <c r="J199" s="2" t="n">
        <v>261.9</v>
      </c>
    </row>
    <row r="200">
      <c r="A200" s="2" t="n">
        <v>144</v>
      </c>
      <c r="B200" s="2" t="inlineStr">
        <is>
          <t>03-17 17:33:00</t>
        </is>
      </c>
      <c r="C200" s="2" t="inlineStr">
        <is>
          <t>03-17 17:33:05</t>
        </is>
      </c>
      <c r="D200" s="2" t="inlineStr">
        <is>
          <t>03-17 17:33:04</t>
        </is>
      </c>
      <c r="E200" s="2" t="n">
        <v>2795.3</v>
      </c>
      <c r="F200" s="2" t="n">
        <v>1386</v>
      </c>
      <c r="G200" s="2" t="n">
        <v>1133.3</v>
      </c>
      <c r="H200" s="2" t="n">
        <v>1.4</v>
      </c>
      <c r="I200" s="2" t="n">
        <v>360.8</v>
      </c>
      <c r="J200" s="2" t="n">
        <v>262.6</v>
      </c>
    </row>
    <row r="201">
      <c r="A201" s="2" t="n">
        <v>145</v>
      </c>
      <c r="B201" s="2" t="inlineStr">
        <is>
          <t>03-17 17:33:10</t>
        </is>
      </c>
      <c r="C201" s="2" t="inlineStr">
        <is>
          <t>03-17 17:33:15</t>
        </is>
      </c>
      <c r="D201" s="2" t="inlineStr">
        <is>
          <t>03-17 17:33:14</t>
        </is>
      </c>
      <c r="E201" s="2" t="n">
        <v>2100.2</v>
      </c>
      <c r="F201" s="2" t="n">
        <v>1321.9</v>
      </c>
      <c r="G201" s="2" t="n">
        <v>986.5</v>
      </c>
      <c r="H201" s="2" t="n">
        <v>1.5</v>
      </c>
      <c r="I201" s="2" t="n">
        <v>355.7</v>
      </c>
      <c r="J201" s="2" t="n">
        <v>266.2</v>
      </c>
    </row>
    <row r="202">
      <c r="A202" s="2" t="n">
        <v>146</v>
      </c>
      <c r="B202" s="2" t="inlineStr">
        <is>
          <t>03-17 17:33:20</t>
        </is>
      </c>
      <c r="C202" s="2" t="inlineStr">
        <is>
          <t>03-17 17:33:25</t>
        </is>
      </c>
      <c r="D202" s="2" t="inlineStr">
        <is>
          <t>03-17 17:33:24</t>
        </is>
      </c>
      <c r="E202" s="2" t="n">
        <v>2042.2</v>
      </c>
      <c r="F202" s="2" t="n">
        <v>597</v>
      </c>
      <c r="G202" s="2" t="n">
        <v>1115.5</v>
      </c>
      <c r="H202" s="2" t="n">
        <v>1.3</v>
      </c>
      <c r="I202" s="2" t="n">
        <v>353.2</v>
      </c>
      <c r="J202" s="2" t="n">
        <v>271.3</v>
      </c>
    </row>
    <row r="203">
      <c r="A203" s="2" t="n">
        <v>147</v>
      </c>
      <c r="B203" s="2" t="inlineStr">
        <is>
          <t>03-17 17:33:30</t>
        </is>
      </c>
      <c r="C203" s="2" t="inlineStr">
        <is>
          <t>03-17 17:33:35</t>
        </is>
      </c>
      <c r="D203" s="2" t="inlineStr">
        <is>
          <t>03-17 17:33:34</t>
        </is>
      </c>
      <c r="E203" s="2" t="n">
        <v>2431.4</v>
      </c>
      <c r="F203" s="2" t="n">
        <v>1999.1</v>
      </c>
      <c r="G203" s="2" t="n">
        <v>945.8</v>
      </c>
      <c r="H203" s="2" t="n">
        <v>1.2</v>
      </c>
      <c r="I203" s="2" t="n">
        <v>351.1</v>
      </c>
      <c r="J203" s="2" t="n">
        <v>268</v>
      </c>
    </row>
    <row r="204">
      <c r="A204" s="2" t="n">
        <v>148</v>
      </c>
      <c r="B204" s="2" t="inlineStr">
        <is>
          <t>03-17 17:33:40</t>
        </is>
      </c>
      <c r="C204" s="2" t="inlineStr">
        <is>
          <t>03-17 17:33:45</t>
        </is>
      </c>
      <c r="D204" s="2" t="inlineStr">
        <is>
          <t>03-17 17:33:44</t>
        </is>
      </c>
      <c r="E204" s="2" t="n">
        <v>2354.8</v>
      </c>
      <c r="F204" s="2" t="n">
        <v>596.7</v>
      </c>
      <c r="G204" s="2" t="n">
        <v>1523.6</v>
      </c>
      <c r="H204" s="2" t="n">
        <v>1.4</v>
      </c>
      <c r="I204" s="2" t="n">
        <v>342.3</v>
      </c>
      <c r="J204" s="2" t="n">
        <v>276.1</v>
      </c>
    </row>
    <row r="205">
      <c r="A205" s="2" t="n">
        <v>149</v>
      </c>
      <c r="B205" s="2" t="inlineStr">
        <is>
          <t>03-17 17:33:50</t>
        </is>
      </c>
      <c r="C205" s="2" t="inlineStr">
        <is>
          <t>03-17 17:33:55</t>
        </is>
      </c>
      <c r="D205" s="2" t="inlineStr">
        <is>
          <t>03-17 17:33:54</t>
        </is>
      </c>
      <c r="E205" s="2" t="n">
        <v>1946.5</v>
      </c>
      <c r="F205" s="2" t="n">
        <v>746.8</v>
      </c>
      <c r="G205" s="2" t="n">
        <v>905.6</v>
      </c>
      <c r="H205" s="2" t="n">
        <v>1.1</v>
      </c>
      <c r="I205" s="2" t="n">
        <v>321.6</v>
      </c>
      <c r="J205" s="2" t="n">
        <v>294.7</v>
      </c>
    </row>
    <row r="206">
      <c r="A206" s="2" t="n">
        <v>150</v>
      </c>
      <c r="B206" s="2" t="inlineStr">
        <is>
          <t>03-17 17:34:00</t>
        </is>
      </c>
      <c r="C206" s="2" t="inlineStr">
        <is>
          <t>03-17 17:34:05</t>
        </is>
      </c>
      <c r="D206" s="2" t="inlineStr">
        <is>
          <t>03-17 17:34:04</t>
        </is>
      </c>
      <c r="E206" s="2" t="n">
        <v>2501.2</v>
      </c>
      <c r="F206" s="2" t="n">
        <v>1644</v>
      </c>
      <c r="G206" s="2" t="n">
        <v>1623.4</v>
      </c>
      <c r="H206" s="2" t="n">
        <v>1.3</v>
      </c>
      <c r="I206" s="2" t="n">
        <v>298.4</v>
      </c>
      <c r="J206" s="2" t="n">
        <v>316.4</v>
      </c>
    </row>
    <row r="207">
      <c r="A207" s="2" t="n">
        <v>151</v>
      </c>
      <c r="B207" s="2" t="inlineStr">
        <is>
          <t>03-17 17:34:10</t>
        </is>
      </c>
      <c r="C207" s="2" t="inlineStr">
        <is>
          <t>03-17 17:34:15</t>
        </is>
      </c>
      <c r="D207" s="2" t="inlineStr">
        <is>
          <t>03-17 17:34:14</t>
        </is>
      </c>
      <c r="E207" s="2" t="n">
        <v>2605.4</v>
      </c>
      <c r="F207" s="2" t="n">
        <v>1205.1</v>
      </c>
      <c r="G207" s="2" t="n">
        <v>992.4</v>
      </c>
      <c r="H207" s="2" t="n">
        <v>1.2</v>
      </c>
      <c r="I207" s="2" t="n">
        <v>306.6</v>
      </c>
      <c r="J207" s="2" t="n">
        <v>308.1</v>
      </c>
    </row>
    <row r="208">
      <c r="A208" s="2" t="n">
        <v>152</v>
      </c>
      <c r="B208" s="2" t="inlineStr">
        <is>
          <t>03-17 17:34:20</t>
        </is>
      </c>
      <c r="C208" s="2" t="inlineStr">
        <is>
          <t>03-17 17:34:25</t>
        </is>
      </c>
      <c r="D208" s="2" t="inlineStr">
        <is>
          <t>03-17 17:34:24</t>
        </is>
      </c>
      <c r="E208" s="2" t="n">
        <v>2710.2</v>
      </c>
      <c r="F208" s="2" t="n">
        <v>1481.1</v>
      </c>
      <c r="G208" s="2" t="n">
        <v>888.3</v>
      </c>
      <c r="H208" s="2" t="n">
        <v>1.4</v>
      </c>
      <c r="I208" s="2" t="n">
        <v>297.5</v>
      </c>
      <c r="J208" s="2" t="n">
        <v>314.6</v>
      </c>
    </row>
    <row r="209">
      <c r="A209" s="2" t="n">
        <v>153</v>
      </c>
      <c r="B209" s="2" t="inlineStr">
        <is>
          <t>03-17 17:34:30</t>
        </is>
      </c>
      <c r="C209" s="2" t="inlineStr">
        <is>
          <t>03-17 17:34:35</t>
        </is>
      </c>
      <c r="D209" s="2" t="inlineStr">
        <is>
          <t>03-17 17:34:34</t>
        </is>
      </c>
      <c r="E209" s="2" t="n">
        <v>1950.3</v>
      </c>
      <c r="F209" s="2" t="n">
        <v>1105.1</v>
      </c>
      <c r="G209" s="2" t="n">
        <v>1299.1</v>
      </c>
      <c r="H209" s="2" t="n">
        <v>1.1</v>
      </c>
      <c r="I209" s="2" t="n">
        <v>297.8</v>
      </c>
      <c r="J209" s="2" t="n">
        <v>320.5</v>
      </c>
    </row>
    <row r="210">
      <c r="A210" s="2" t="n">
        <v>154</v>
      </c>
      <c r="B210" s="2" t="inlineStr">
        <is>
          <t>03-17 17:34:40</t>
        </is>
      </c>
      <c r="C210" s="2" t="inlineStr">
        <is>
          <t>03-17 17:34:45</t>
        </is>
      </c>
      <c r="D210" s="2" t="inlineStr">
        <is>
          <t>03-17 17:34:44</t>
        </is>
      </c>
      <c r="E210" s="2" t="n">
        <v>2600.9</v>
      </c>
      <c r="F210" s="2" t="n">
        <v>1345</v>
      </c>
      <c r="G210" s="2" t="n">
        <v>2154.9</v>
      </c>
      <c r="H210" s="2" t="n">
        <v>1.6</v>
      </c>
      <c r="I210" s="2" t="n">
        <v>283.7</v>
      </c>
      <c r="J210" s="2" t="n">
        <v>325.6</v>
      </c>
    </row>
    <row r="211">
      <c r="A211" s="2" t="n">
        <v>155</v>
      </c>
      <c r="B211" s="2" t="inlineStr">
        <is>
          <t>03-17 17:34:50</t>
        </is>
      </c>
      <c r="C211" s="2" t="inlineStr">
        <is>
          <t>03-17 17:34:55</t>
        </is>
      </c>
      <c r="D211" s="2" t="inlineStr">
        <is>
          <t>03-17 17:34:54</t>
        </is>
      </c>
      <c r="E211" s="2" t="n">
        <v>2598.4</v>
      </c>
      <c r="F211" s="2" t="n">
        <v>715.5</v>
      </c>
      <c r="G211" s="2" t="n">
        <v>604.6</v>
      </c>
      <c r="H211" s="2" t="n">
        <v>1.3</v>
      </c>
      <c r="I211" s="2" t="n">
        <v>276.5</v>
      </c>
      <c r="J211" s="2" t="n">
        <v>305.4</v>
      </c>
    </row>
    <row r="212">
      <c r="A212" s="2" t="n">
        <v>156</v>
      </c>
      <c r="B212" s="2" t="inlineStr">
        <is>
          <t>03-17 17:35:00</t>
        </is>
      </c>
      <c r="C212" s="2" t="inlineStr">
        <is>
          <t>03-17 17:35:05</t>
        </is>
      </c>
      <c r="D212" s="2" t="inlineStr">
        <is>
          <t>03-17 17:35:04</t>
        </is>
      </c>
      <c r="E212" s="2" t="n">
        <v>1969.5</v>
      </c>
      <c r="F212" s="2" t="n">
        <v>1441.6</v>
      </c>
      <c r="G212" s="2" t="n">
        <v>1333</v>
      </c>
      <c r="H212" s="2" t="n">
        <v>0.9</v>
      </c>
      <c r="I212" s="2" t="n">
        <v>296.5</v>
      </c>
      <c r="J212" s="2" t="n">
        <v>326.4</v>
      </c>
    </row>
    <row r="213">
      <c r="A213" s="2" t="n">
        <v>157</v>
      </c>
      <c r="B213" s="2" t="inlineStr">
        <is>
          <t>03-17 17:35:10</t>
        </is>
      </c>
      <c r="C213" s="2" t="inlineStr">
        <is>
          <t>03-17 17:35:15</t>
        </is>
      </c>
      <c r="D213" s="2" t="inlineStr">
        <is>
          <t>03-17 17:35:14</t>
        </is>
      </c>
      <c r="E213" s="2" t="n">
        <v>2817.5</v>
      </c>
      <c r="F213" s="2" t="n">
        <v>1633.7</v>
      </c>
      <c r="G213" s="2" t="n">
        <v>1285.5</v>
      </c>
      <c r="H213" s="2" t="n">
        <v>1.1</v>
      </c>
      <c r="I213" s="2" t="n">
        <v>281.4</v>
      </c>
      <c r="J213" s="2" t="n">
        <v>342.3</v>
      </c>
    </row>
    <row r="214">
      <c r="A214" s="2" t="n">
        <v>158</v>
      </c>
      <c r="B214" s="2" t="inlineStr">
        <is>
          <t>03-17 17:35:20</t>
        </is>
      </c>
      <c r="C214" s="2" t="inlineStr">
        <is>
          <t>03-17 17:35:25</t>
        </is>
      </c>
      <c r="D214" s="2" t="inlineStr">
        <is>
          <t>03-17 17:35:24</t>
        </is>
      </c>
      <c r="E214" s="2" t="n">
        <v>2311.8</v>
      </c>
      <c r="F214" s="2" t="n">
        <v>1286.1</v>
      </c>
      <c r="G214" s="2" t="n">
        <v>1417.7</v>
      </c>
      <c r="H214" s="2" t="n">
        <v>1.1</v>
      </c>
      <c r="I214" s="2" t="n">
        <v>283.4</v>
      </c>
      <c r="J214" s="2" t="n">
        <v>335</v>
      </c>
    </row>
    <row r="215">
      <c r="A215" s="2" t="n">
        <v>159</v>
      </c>
      <c r="B215" s="2" t="inlineStr">
        <is>
          <t>03-17 17:35:30</t>
        </is>
      </c>
      <c r="C215" s="2" t="inlineStr">
        <is>
          <t>03-17 17:35:35</t>
        </is>
      </c>
      <c r="D215" s="2" t="inlineStr">
        <is>
          <t>03-17 17:35:34</t>
        </is>
      </c>
      <c r="E215" s="2" t="n">
        <v>4493.9</v>
      </c>
      <c r="F215" s="2" t="n">
        <v>1674.4</v>
      </c>
      <c r="G215" s="2" t="n">
        <v>1719.8</v>
      </c>
      <c r="H215" s="2" t="n">
        <v>1.9</v>
      </c>
      <c r="I215" s="2" t="n">
        <v>288.2</v>
      </c>
      <c r="J215" s="2" t="n">
        <v>335.1</v>
      </c>
    </row>
    <row r="216">
      <c r="A216" s="2" t="n">
        <v>160</v>
      </c>
      <c r="B216" s="2" t="inlineStr">
        <is>
          <t>03-17 17:35:40</t>
        </is>
      </c>
      <c r="C216" s="2" t="inlineStr">
        <is>
          <t>03-17 17:35:45</t>
        </is>
      </c>
      <c r="D216" s="2" t="inlineStr">
        <is>
          <t>03-17 17:35:44</t>
        </is>
      </c>
      <c r="E216" s="2" t="n">
        <v>2865.5</v>
      </c>
      <c r="F216" s="2" t="n">
        <v>1955.1</v>
      </c>
      <c r="G216" s="2" t="n">
        <v>1303.3</v>
      </c>
      <c r="H216" s="2" t="n">
        <v>1.6</v>
      </c>
      <c r="I216" s="2" t="n">
        <v>282.2</v>
      </c>
      <c r="J216" s="2" t="n">
        <v>324.1</v>
      </c>
    </row>
    <row r="217">
      <c r="A217" s="2" t="n">
        <v>161</v>
      </c>
      <c r="B217" s="2" t="inlineStr">
        <is>
          <t>03-17 17:35:50</t>
        </is>
      </c>
      <c r="C217" s="2" t="inlineStr">
        <is>
          <t>03-17 17:35:55</t>
        </is>
      </c>
      <c r="D217" s="2" t="inlineStr">
        <is>
          <t>03-17 17:35:54</t>
        </is>
      </c>
      <c r="E217" s="2" t="n">
        <v>2855.9</v>
      </c>
      <c r="F217" s="2" t="n">
        <v>281.7</v>
      </c>
      <c r="G217" s="2" t="n">
        <v>1787.8</v>
      </c>
      <c r="H217" s="2" t="n">
        <v>1.2</v>
      </c>
      <c r="I217" s="2" t="n">
        <v>277</v>
      </c>
      <c r="J217" s="2" t="n">
        <v>336.3</v>
      </c>
    </row>
    <row r="218">
      <c r="A218" s="2" t="n">
        <v>162</v>
      </c>
      <c r="B218" s="2" t="inlineStr">
        <is>
          <t>03-17 17:36:00</t>
        </is>
      </c>
      <c r="C218" s="2" t="inlineStr">
        <is>
          <t>03-17 17:36:05</t>
        </is>
      </c>
      <c r="D218" s="2" t="inlineStr">
        <is>
          <t>03-17 17:36:04</t>
        </is>
      </c>
      <c r="E218" s="2" t="n">
        <v>1846.9</v>
      </c>
      <c r="F218" s="2" t="n">
        <v>1454.3</v>
      </c>
      <c r="G218" s="2" t="n">
        <v>1414.1</v>
      </c>
      <c r="H218" s="2" t="n">
        <v>0.7</v>
      </c>
      <c r="I218" s="2" t="n">
        <v>285.5</v>
      </c>
      <c r="J218" s="2" t="n">
        <v>330.9</v>
      </c>
    </row>
    <row r="219">
      <c r="A219" s="2" t="n">
        <v>163</v>
      </c>
      <c r="B219" s="2" t="inlineStr">
        <is>
          <t>03-17 17:36:10</t>
        </is>
      </c>
      <c r="C219" s="2" t="inlineStr">
        <is>
          <t>03-17 17:36:15</t>
        </is>
      </c>
      <c r="D219" s="2" t="inlineStr">
        <is>
          <t>03-17 17:36:14</t>
        </is>
      </c>
      <c r="E219" s="2" t="n">
        <v>3427.7</v>
      </c>
      <c r="F219" s="2" t="n">
        <v>1483.4</v>
      </c>
      <c r="G219" s="2" t="n">
        <v>2039.9</v>
      </c>
      <c r="H219" s="2" t="n">
        <v>1.6</v>
      </c>
      <c r="I219" s="2" t="n">
        <v>278</v>
      </c>
      <c r="J219" s="2" t="n">
        <v>330.3</v>
      </c>
    </row>
    <row r="220">
      <c r="A220" s="2" t="n">
        <v>164</v>
      </c>
      <c r="B220" s="2" t="inlineStr">
        <is>
          <t>03-17 17:36:20</t>
        </is>
      </c>
      <c r="C220" s="2" t="inlineStr">
        <is>
          <t>03-17 17:36:25</t>
        </is>
      </c>
      <c r="D220" s="2" t="inlineStr">
        <is>
          <t>03-17 17:36:24</t>
        </is>
      </c>
      <c r="E220" s="2" t="n">
        <v>2720.9</v>
      </c>
      <c r="F220" s="2" t="n">
        <v>1524.5</v>
      </c>
      <c r="G220" s="2" t="n">
        <v>553.5</v>
      </c>
      <c r="H220" s="2" t="n">
        <v>1.3</v>
      </c>
      <c r="I220" s="2" t="n">
        <v>284.7</v>
      </c>
      <c r="J220" s="2" t="n">
        <v>326.7</v>
      </c>
    </row>
    <row r="221">
      <c r="A221" s="2" t="n">
        <v>165</v>
      </c>
      <c r="B221" s="2" t="inlineStr">
        <is>
          <t>03-17 17:36:30</t>
        </is>
      </c>
      <c r="C221" s="2" t="inlineStr">
        <is>
          <t>03-17 17:36:35</t>
        </is>
      </c>
      <c r="D221" s="2" t="inlineStr">
        <is>
          <t>03-17 17:36:34</t>
        </is>
      </c>
      <c r="E221" s="2" t="n">
        <v>2360.8</v>
      </c>
      <c r="F221" s="2" t="n">
        <v>1413.8</v>
      </c>
      <c r="G221" s="2" t="n">
        <v>1256.9</v>
      </c>
      <c r="H221" s="2" t="n">
        <v>1.2</v>
      </c>
      <c r="I221" s="2" t="n">
        <v>272.4</v>
      </c>
      <c r="J221" s="2" t="n">
        <v>316.6</v>
      </c>
    </row>
    <row r="222">
      <c r="A222" s="2" t="n">
        <v>166</v>
      </c>
      <c r="B222" s="2" t="inlineStr">
        <is>
          <t>03-17 17:36:40</t>
        </is>
      </c>
      <c r="C222" s="2" t="inlineStr">
        <is>
          <t>03-17 17:36:45</t>
        </is>
      </c>
      <c r="D222" s="2" t="inlineStr">
        <is>
          <t>03-17 17:36:44</t>
        </is>
      </c>
      <c r="E222" s="2" t="n">
        <v>2976.7</v>
      </c>
      <c r="F222" s="2" t="n">
        <v>1953</v>
      </c>
      <c r="G222" s="2" t="n">
        <v>1955.9</v>
      </c>
      <c r="H222" s="2" t="n">
        <v>1.2</v>
      </c>
      <c r="I222" s="2" t="n">
        <v>260</v>
      </c>
      <c r="J222" s="2" t="n">
        <v>335</v>
      </c>
    </row>
    <row r="223">
      <c r="A223" s="2" t="n">
        <v>167</v>
      </c>
      <c r="B223" s="2" t="inlineStr">
        <is>
          <t>03-17 17:36:50</t>
        </is>
      </c>
      <c r="C223" s="2" t="inlineStr">
        <is>
          <t>03-17 17:36:55</t>
        </is>
      </c>
      <c r="D223" s="2" t="inlineStr">
        <is>
          <t>03-17 17:36:54</t>
        </is>
      </c>
      <c r="E223" s="2" t="n">
        <v>4057.4</v>
      </c>
      <c r="F223" s="2" t="n">
        <v>1346.5</v>
      </c>
      <c r="G223" s="2" t="n">
        <v>1757.4</v>
      </c>
      <c r="H223" s="2" t="n">
        <v>1.8</v>
      </c>
      <c r="I223" s="2" t="n">
        <v>273.3</v>
      </c>
      <c r="J223" s="2" t="n">
        <v>324.2</v>
      </c>
    </row>
    <row r="224">
      <c r="A224" s="2" t="n">
        <v>168</v>
      </c>
      <c r="B224" s="2" t="inlineStr">
        <is>
          <t>03-17 17:37:00</t>
        </is>
      </c>
      <c r="C224" s="2" t="inlineStr">
        <is>
          <t>03-17 17:37:05</t>
        </is>
      </c>
      <c r="D224" s="2" t="inlineStr">
        <is>
          <t>03-17 17:37:04</t>
        </is>
      </c>
      <c r="E224" s="2" t="n">
        <v>3043.7</v>
      </c>
      <c r="F224" s="2" t="n">
        <v>428.4</v>
      </c>
      <c r="G224" s="2" t="n">
        <v>2261.9</v>
      </c>
      <c r="H224" s="2" t="n">
        <v>1.1</v>
      </c>
      <c r="I224" s="2" t="n">
        <v>281.3</v>
      </c>
      <c r="J224" s="2" t="n">
        <v>325.3</v>
      </c>
    </row>
    <row r="225">
      <c r="A225" s="2" t="n">
        <v>169</v>
      </c>
      <c r="B225" s="2" t="inlineStr">
        <is>
          <t>03-17 17:37:10</t>
        </is>
      </c>
      <c r="C225" s="2" t="inlineStr">
        <is>
          <t>03-17 17:37:15</t>
        </is>
      </c>
      <c r="D225" s="2" t="inlineStr">
        <is>
          <t>03-17 17:37:14</t>
        </is>
      </c>
      <c r="E225" s="2" t="n">
        <v>1569.1</v>
      </c>
      <c r="F225" s="2" t="n">
        <v>1153</v>
      </c>
      <c r="G225" s="2" t="n">
        <v>567.9</v>
      </c>
      <c r="H225" s="2" t="n">
        <v>0.8</v>
      </c>
      <c r="I225" s="2" t="n">
        <v>265.9</v>
      </c>
      <c r="J225" s="2" t="n">
        <v>301</v>
      </c>
    </row>
    <row r="226">
      <c r="A226" s="2" t="n">
        <v>170</v>
      </c>
      <c r="B226" s="2" t="inlineStr">
        <is>
          <t>03-17 17:37:20</t>
        </is>
      </c>
      <c r="C226" s="2" t="inlineStr">
        <is>
          <t>03-17 17:37:25</t>
        </is>
      </c>
      <c r="D226" s="2" t="inlineStr">
        <is>
          <t>03-17 17:37:24</t>
        </is>
      </c>
      <c r="E226" s="2" t="n">
        <v>3365.9</v>
      </c>
      <c r="F226" s="2" t="n">
        <v>1954</v>
      </c>
      <c r="G226" s="2" t="n">
        <v>1827</v>
      </c>
      <c r="H226" s="2" t="n">
        <v>1.4</v>
      </c>
      <c r="I226" s="2" t="n">
        <v>303.7</v>
      </c>
      <c r="J226" s="2" t="n">
        <v>303.8</v>
      </c>
    </row>
    <row r="227">
      <c r="A227" s="2" t="n">
        <v>171</v>
      </c>
      <c r="B227" s="2" t="inlineStr">
        <is>
          <t>03-17 17:37:30</t>
        </is>
      </c>
      <c r="C227" s="2" t="inlineStr">
        <is>
          <t>03-17 17:37:35</t>
        </is>
      </c>
      <c r="D227" s="2" t="inlineStr">
        <is>
          <t>03-17 17:37:34</t>
        </is>
      </c>
      <c r="E227" s="2" t="n">
        <v>2709.3</v>
      </c>
      <c r="F227" s="2" t="n">
        <v>1838.7</v>
      </c>
      <c r="G227" s="2" t="n">
        <v>544.9</v>
      </c>
      <c r="H227" s="2" t="n">
        <v>1.3</v>
      </c>
      <c r="I227" s="2" t="n">
        <v>295</v>
      </c>
      <c r="J227" s="2" t="n">
        <v>299.1</v>
      </c>
    </row>
    <row r="228">
      <c r="A228" s="2" t="n">
        <v>172</v>
      </c>
      <c r="B228" s="2" t="inlineStr">
        <is>
          <t>03-17 17:37:40</t>
        </is>
      </c>
      <c r="C228" s="2" t="inlineStr">
        <is>
          <t>03-17 17:37:45</t>
        </is>
      </c>
      <c r="D228" s="2" t="inlineStr">
        <is>
          <t>03-17 17:37:44</t>
        </is>
      </c>
      <c r="E228" s="2" t="n">
        <v>2891.3</v>
      </c>
      <c r="F228" s="2" t="n">
        <v>1302.5</v>
      </c>
      <c r="G228" s="2" t="n">
        <v>1659.6</v>
      </c>
      <c r="H228" s="2" t="n">
        <v>1.2</v>
      </c>
      <c r="I228" s="2" t="n">
        <v>307</v>
      </c>
      <c r="J228" s="2" t="n">
        <v>293.2</v>
      </c>
    </row>
    <row r="229">
      <c r="A229" s="2" t="n">
        <v>173</v>
      </c>
      <c r="B229" s="2" t="inlineStr">
        <is>
          <t>03-17 17:37:50</t>
        </is>
      </c>
      <c r="C229" s="2" t="inlineStr">
        <is>
          <t>03-17 17:37:55</t>
        </is>
      </c>
      <c r="D229" s="2" t="inlineStr">
        <is>
          <t>03-17 17:37:54</t>
        </is>
      </c>
      <c r="E229" s="2" t="n">
        <v>3726.9</v>
      </c>
      <c r="F229" s="2" t="n">
        <v>1317.6</v>
      </c>
      <c r="G229" s="2" t="n">
        <v>2990.6</v>
      </c>
      <c r="H229" s="2" t="n">
        <v>1.3</v>
      </c>
      <c r="I229" s="2" t="n">
        <v>303.3</v>
      </c>
      <c r="J229" s="2" t="n">
        <v>288.2</v>
      </c>
    </row>
    <row r="230">
      <c r="A230" s="2" t="n">
        <v>174</v>
      </c>
      <c r="B230" s="2" t="inlineStr">
        <is>
          <t>03-17 17:38:00</t>
        </is>
      </c>
      <c r="C230" s="2" t="inlineStr">
        <is>
          <t>03-17 17:38:05</t>
        </is>
      </c>
      <c r="D230" s="2" t="inlineStr">
        <is>
          <t>03-17 17:38:04</t>
        </is>
      </c>
      <c r="E230" s="2" t="n">
        <v>3951.1</v>
      </c>
      <c r="F230" s="2" t="n">
        <v>1494.6</v>
      </c>
      <c r="G230" s="2" t="n">
        <v>2075.3</v>
      </c>
      <c r="H230" s="2" t="n">
        <v>1.4</v>
      </c>
      <c r="I230" s="2" t="n">
        <v>314.5</v>
      </c>
      <c r="J230" s="2" t="n">
        <v>289.6</v>
      </c>
    </row>
    <row r="231">
      <c r="A231" s="2" t="n">
        <v>175</v>
      </c>
      <c r="B231" s="2" t="inlineStr">
        <is>
          <t>03-17 17:38:10</t>
        </is>
      </c>
      <c r="C231" s="2" t="inlineStr">
        <is>
          <t>03-17 17:38:15</t>
        </is>
      </c>
      <c r="D231" s="2" t="inlineStr">
        <is>
          <t>03-17 17:38:14</t>
        </is>
      </c>
      <c r="E231" s="2" t="n">
        <v>3502.9</v>
      </c>
      <c r="F231" s="2" t="n">
        <v>739.6</v>
      </c>
      <c r="G231" s="2" t="n">
        <v>1409.7</v>
      </c>
      <c r="H231" s="2" t="n">
        <v>1.4</v>
      </c>
      <c r="I231" s="2" t="n">
        <v>311.1</v>
      </c>
      <c r="J231" s="2" t="n">
        <v>298.8</v>
      </c>
    </row>
    <row r="232">
      <c r="A232" s="2" t="n">
        <v>176</v>
      </c>
      <c r="B232" s="2" t="inlineStr">
        <is>
          <t>03-17 17:38:20</t>
        </is>
      </c>
      <c r="C232" s="2" t="inlineStr">
        <is>
          <t>03-17 17:38:25</t>
        </is>
      </c>
      <c r="D232" s="2" t="inlineStr">
        <is>
          <t>03-17 17:38:24</t>
        </is>
      </c>
      <c r="E232" s="2" t="n">
        <v>1199</v>
      </c>
      <c r="F232" s="2" t="n">
        <v>1419.2</v>
      </c>
      <c r="G232" s="2" t="n">
        <v>1177.7</v>
      </c>
      <c r="H232" s="2" t="n">
        <v>0.5</v>
      </c>
      <c r="I232" s="2" t="n">
        <v>292.8</v>
      </c>
      <c r="J232" s="2" t="n">
        <v>311.9</v>
      </c>
    </row>
    <row r="233">
      <c r="A233" s="2" t="n">
        <v>177</v>
      </c>
      <c r="B233" s="2" t="inlineStr">
        <is>
          <t>03-17 17:38:30</t>
        </is>
      </c>
      <c r="C233" s="2" t="inlineStr">
        <is>
          <t>03-17 17:38:35</t>
        </is>
      </c>
      <c r="D233" s="2" t="inlineStr">
        <is>
          <t>03-17 17:38:34</t>
        </is>
      </c>
      <c r="E233" s="2" t="n">
        <v>3685.3</v>
      </c>
      <c r="F233" s="2" t="n">
        <v>2547.7</v>
      </c>
      <c r="G233" s="2" t="n">
        <v>1244.6</v>
      </c>
      <c r="H233" s="2" t="n">
        <v>1.3</v>
      </c>
      <c r="I233" s="2" t="n">
        <v>281.2</v>
      </c>
      <c r="J233" s="2" t="n">
        <v>302.3</v>
      </c>
    </row>
    <row r="234">
      <c r="A234" s="2" t="n">
        <v>178</v>
      </c>
      <c r="B234" s="2" t="inlineStr">
        <is>
          <t>03-17 17:38:40</t>
        </is>
      </c>
      <c r="C234" s="2" t="inlineStr">
        <is>
          <t>03-17 17:38:45</t>
        </is>
      </c>
      <c r="D234" s="2" t="inlineStr">
        <is>
          <t>03-17 17:38:44</t>
        </is>
      </c>
      <c r="E234" s="2" t="n">
        <v>3617.4</v>
      </c>
      <c r="F234" s="2" t="n">
        <v>2182.3</v>
      </c>
      <c r="G234" s="2" t="n">
        <v>1456</v>
      </c>
      <c r="H234" s="2" t="n">
        <v>1.4</v>
      </c>
      <c r="I234" s="2" t="n">
        <v>283.7</v>
      </c>
      <c r="J234" s="2" t="n">
        <v>307</v>
      </c>
    </row>
    <row r="235">
      <c r="A235" s="2" t="n">
        <v>179</v>
      </c>
      <c r="B235" s="2" t="inlineStr">
        <is>
          <t>03-17 17:38:50</t>
        </is>
      </c>
      <c r="C235" s="2" t="inlineStr">
        <is>
          <t>03-17 17:38:55</t>
        </is>
      </c>
      <c r="D235" s="2" t="inlineStr">
        <is>
          <t>03-17 17:38:54</t>
        </is>
      </c>
      <c r="E235" s="2" t="n">
        <v>3824.5</v>
      </c>
      <c r="F235" s="2" t="n">
        <v>1557.7</v>
      </c>
      <c r="G235" s="2" t="n">
        <v>1978</v>
      </c>
      <c r="H235" s="2" t="n">
        <v>1.4</v>
      </c>
      <c r="I235" s="2" t="n">
        <v>296.4</v>
      </c>
      <c r="J235" s="2" t="n">
        <v>305.8</v>
      </c>
    </row>
    <row r="236">
      <c r="A236" s="2" t="n">
        <v>180</v>
      </c>
      <c r="B236" s="2" t="inlineStr">
        <is>
          <t>03-17 17:39:00</t>
        </is>
      </c>
      <c r="C236" s="2" t="inlineStr">
        <is>
          <t>03-17 17:39:05</t>
        </is>
      </c>
      <c r="D236" s="2" t="inlineStr">
        <is>
          <t>03-17 17:39:04</t>
        </is>
      </c>
      <c r="E236" s="2" t="n">
        <v>3310.6</v>
      </c>
      <c r="F236" s="2" t="n">
        <v>1012.3</v>
      </c>
      <c r="G236" s="2" t="n">
        <v>2580.7</v>
      </c>
      <c r="H236" s="2" t="n">
        <v>1.1</v>
      </c>
      <c r="I236" s="2" t="n">
        <v>284.1</v>
      </c>
      <c r="J236" s="2" t="n">
        <v>280.2</v>
      </c>
    </row>
    <row r="237">
      <c r="A237" s="2" t="n">
        <v>181</v>
      </c>
      <c r="B237" s="2" t="inlineStr">
        <is>
          <t>03-17 17:39:10</t>
        </is>
      </c>
      <c r="C237" s="2" t="inlineStr">
        <is>
          <t>03-17 17:39:15</t>
        </is>
      </c>
      <c r="D237" s="2" t="inlineStr">
        <is>
          <t>03-17 17:39:14</t>
        </is>
      </c>
      <c r="E237" s="2" t="n">
        <v>3293.1</v>
      </c>
      <c r="F237" s="2" t="n">
        <v>1083.5</v>
      </c>
      <c r="G237" s="2" t="n">
        <v>2404.3</v>
      </c>
      <c r="H237" s="2" t="n">
        <v>1.1</v>
      </c>
      <c r="I237" s="2" t="n">
        <v>287.7</v>
      </c>
      <c r="J237" s="2" t="n">
        <v>285.1</v>
      </c>
    </row>
    <row r="238">
      <c r="A238" s="2" t="n">
        <v>182</v>
      </c>
      <c r="B238" s="2" t="inlineStr">
        <is>
          <t>03-17 17:39:20</t>
        </is>
      </c>
      <c r="C238" s="2" t="inlineStr">
        <is>
          <t>03-17 17:39:25</t>
        </is>
      </c>
      <c r="D238" s="2" t="inlineStr">
        <is>
          <t>03-17 17:39:25</t>
        </is>
      </c>
      <c r="E238" s="2" t="n">
        <v>3912.9</v>
      </c>
      <c r="F238" s="2" t="n">
        <v>1725.1</v>
      </c>
      <c r="G238" s="2" t="n">
        <v>923.6</v>
      </c>
      <c r="H238" s="2" t="n">
        <v>1</v>
      </c>
      <c r="I238" s="2" t="n">
        <v>298.1</v>
      </c>
      <c r="J238" s="2" t="n">
        <v>290.4</v>
      </c>
    </row>
    <row r="239">
      <c r="A239" s="2" t="n">
        <v>183</v>
      </c>
      <c r="B239" s="2" t="inlineStr">
        <is>
          <t>03-17 17:39:30</t>
        </is>
      </c>
      <c r="C239" s="2" t="inlineStr">
        <is>
          <t>03-17 17:39:35</t>
        </is>
      </c>
      <c r="D239" s="2" t="inlineStr">
        <is>
          <t>03-17 17:39:35</t>
        </is>
      </c>
      <c r="E239" s="2" t="n">
        <v>2238.8</v>
      </c>
      <c r="F239" s="2" t="n">
        <v>1793.3</v>
      </c>
      <c r="G239" s="2" t="n">
        <v>1553.9</v>
      </c>
      <c r="H239" s="2" t="n">
        <v>1</v>
      </c>
      <c r="I239" s="2" t="n">
        <v>312.8</v>
      </c>
      <c r="J239" s="2" t="n">
        <v>293.8</v>
      </c>
    </row>
    <row r="240">
      <c r="A240" s="2" t="n">
        <v>184</v>
      </c>
      <c r="B240" s="2" t="inlineStr">
        <is>
          <t>03-17 17:39:40</t>
        </is>
      </c>
      <c r="C240" s="2" t="inlineStr">
        <is>
          <t>03-17 17:39:45</t>
        </is>
      </c>
      <c r="D240" s="2" t="inlineStr">
        <is>
          <t>03-17 17:39:45</t>
        </is>
      </c>
      <c r="E240" s="2" t="n">
        <v>3660.1</v>
      </c>
      <c r="F240" s="2" t="n">
        <v>2796.4</v>
      </c>
      <c r="G240" s="2" t="n">
        <v>1147.2</v>
      </c>
      <c r="H240" s="2" t="n">
        <v>1.2</v>
      </c>
      <c r="I240" s="2" t="n">
        <v>293.6</v>
      </c>
      <c r="J240" s="2" t="n">
        <v>279.7</v>
      </c>
    </row>
    <row r="241">
      <c r="A241" s="2" t="n">
        <v>185</v>
      </c>
      <c r="B241" s="2" t="inlineStr">
        <is>
          <t>03-17 17:39:50</t>
        </is>
      </c>
      <c r="C241" s="2" t="inlineStr">
        <is>
          <t>03-17 17:39:55</t>
        </is>
      </c>
      <c r="D241" s="2" t="inlineStr">
        <is>
          <t>03-17 17:39:55</t>
        </is>
      </c>
      <c r="E241" s="2" t="n">
        <v>3887.4</v>
      </c>
      <c r="F241" s="2" t="n">
        <v>1670.4</v>
      </c>
      <c r="G241" s="2" t="n">
        <v>1562.2</v>
      </c>
      <c r="H241" s="2" t="n">
        <v>1.3</v>
      </c>
      <c r="I241" s="2" t="n">
        <v>288.8</v>
      </c>
      <c r="J241" s="2" t="n">
        <v>268.6</v>
      </c>
    </row>
    <row r="242">
      <c r="A242" s="2" t="n">
        <v>186</v>
      </c>
      <c r="B242" s="2" t="inlineStr">
        <is>
          <t>03-17 17:40:00</t>
        </is>
      </c>
      <c r="C242" s="2" t="inlineStr">
        <is>
          <t>03-17 17:40:05</t>
        </is>
      </c>
      <c r="D242" s="2" t="inlineStr">
        <is>
          <t>03-17 17:40:05</t>
        </is>
      </c>
      <c r="E242" s="2" t="n">
        <v>3755</v>
      </c>
      <c r="F242" s="2" t="n">
        <v>1518.4</v>
      </c>
      <c r="G242" s="2" t="n">
        <v>2655.6</v>
      </c>
      <c r="H242" s="2" t="n">
        <v>1.3</v>
      </c>
      <c r="I242" s="2" t="n">
        <v>284.6</v>
      </c>
      <c r="J242" s="2" t="n">
        <v>282.8</v>
      </c>
    </row>
    <row r="243">
      <c r="A243" s="2" t="n">
        <v>187</v>
      </c>
      <c r="B243" s="2" t="inlineStr">
        <is>
          <t>03-17 17:40:10</t>
        </is>
      </c>
      <c r="C243" s="2" t="inlineStr">
        <is>
          <t>03-17 17:40:15</t>
        </is>
      </c>
      <c r="D243" s="2" t="inlineStr">
        <is>
          <t>03-17 17:40:15</t>
        </is>
      </c>
      <c r="E243" s="2" t="n">
        <v>3725.3</v>
      </c>
      <c r="F243" s="2" t="n">
        <v>1673.4</v>
      </c>
      <c r="G243" s="2" t="n">
        <v>1834.5</v>
      </c>
      <c r="H243" s="2" t="n">
        <v>1.1</v>
      </c>
      <c r="I243" s="2" t="n">
        <v>288.4</v>
      </c>
      <c r="J243" s="2" t="n">
        <v>288.2</v>
      </c>
    </row>
    <row r="244">
      <c r="A244" s="2" t="n">
        <v>188</v>
      </c>
      <c r="B244" s="2" t="inlineStr">
        <is>
          <t>03-17 17:40:20</t>
        </is>
      </c>
      <c r="C244" s="2" t="inlineStr">
        <is>
          <t>03-17 17:40:25</t>
        </is>
      </c>
      <c r="D244" s="2" t="inlineStr">
        <is>
          <t>03-17 17:40:25</t>
        </is>
      </c>
      <c r="E244" s="2" t="n">
        <v>3436.8</v>
      </c>
      <c r="F244" s="2" t="n">
        <v>1533.3</v>
      </c>
      <c r="G244" s="2" t="n">
        <v>1860.9</v>
      </c>
      <c r="H244" s="2" t="n">
        <v>1</v>
      </c>
      <c r="I244" s="2" t="n">
        <v>284.3</v>
      </c>
      <c r="J244" s="2" t="n">
        <v>286.1</v>
      </c>
    </row>
    <row r="245">
      <c r="A245" s="2" t="n">
        <v>189</v>
      </c>
      <c r="B245" s="2" t="inlineStr">
        <is>
          <t>03-17 17:40:30</t>
        </is>
      </c>
      <c r="C245" s="2" t="inlineStr">
        <is>
          <t>03-17 17:40:35</t>
        </is>
      </c>
      <c r="D245" s="2" t="inlineStr">
        <is>
          <t>03-17 17:40:35</t>
        </is>
      </c>
      <c r="E245" s="2" t="n">
        <v>3487.2</v>
      </c>
      <c r="F245" s="2" t="n">
        <v>1818.5</v>
      </c>
      <c r="G245" s="2" t="n">
        <v>1800.6</v>
      </c>
      <c r="H245" s="2" t="n">
        <v>1</v>
      </c>
      <c r="I245" s="2" t="n">
        <v>277</v>
      </c>
      <c r="J245" s="2" t="n">
        <v>288.5</v>
      </c>
    </row>
    <row r="246">
      <c r="A246" s="2" t="n">
        <v>190</v>
      </c>
      <c r="B246" s="2" t="inlineStr">
        <is>
          <t>03-17 17:40:40</t>
        </is>
      </c>
      <c r="C246" s="2" t="inlineStr">
        <is>
          <t>03-17 17:40:45</t>
        </is>
      </c>
      <c r="D246" s="2" t="inlineStr">
        <is>
          <t>03-17 17:40:45</t>
        </is>
      </c>
      <c r="E246" s="2" t="n">
        <v>3768.7</v>
      </c>
      <c r="F246" s="2" t="n">
        <v>1963.7</v>
      </c>
      <c r="G246" s="2" t="n">
        <v>1576.5</v>
      </c>
      <c r="H246" s="2" t="n">
        <v>1.5</v>
      </c>
      <c r="I246" s="2" t="n">
        <v>292.9</v>
      </c>
      <c r="J246" s="2" t="n">
        <v>303.7</v>
      </c>
    </row>
    <row r="247">
      <c r="A247" s="2" t="n">
        <v>191</v>
      </c>
      <c r="B247" s="2" t="inlineStr">
        <is>
          <t>03-17 17:40:50</t>
        </is>
      </c>
      <c r="C247" s="2" t="inlineStr">
        <is>
          <t>03-17 17:40:55</t>
        </is>
      </c>
      <c r="D247" s="2" t="inlineStr">
        <is>
          <t>03-17 17:40:55</t>
        </is>
      </c>
      <c r="E247" s="2" t="n">
        <v>3442</v>
      </c>
      <c r="F247" s="2" t="n">
        <v>3149</v>
      </c>
      <c r="G247" s="2" t="n">
        <v>588</v>
      </c>
      <c r="H247" s="2" t="n">
        <v>1</v>
      </c>
      <c r="I247" s="2" t="n">
        <v>276.5</v>
      </c>
      <c r="J247" s="2" t="n">
        <v>295.6</v>
      </c>
    </row>
    <row r="248">
      <c r="A248" s="2" t="n">
        <v>192</v>
      </c>
      <c r="B248" s="2" t="inlineStr">
        <is>
          <t>03-17 17:41:00</t>
        </is>
      </c>
      <c r="C248" s="2" t="inlineStr">
        <is>
          <t>03-17 17:41:05</t>
        </is>
      </c>
      <c r="D248" s="2" t="inlineStr">
        <is>
          <t>03-17 17:41:05</t>
        </is>
      </c>
      <c r="E248" s="2" t="n">
        <v>3646.8</v>
      </c>
      <c r="F248" s="2" t="n">
        <v>1319</v>
      </c>
      <c r="G248" s="2" t="n">
        <v>2185</v>
      </c>
      <c r="H248" s="2" t="n">
        <v>1.1</v>
      </c>
      <c r="I248" s="2" t="n">
        <v>272.9</v>
      </c>
      <c r="J248" s="2" t="n">
        <v>290.3</v>
      </c>
    </row>
    <row r="249">
      <c r="A249" s="2" t="n">
        <v>193</v>
      </c>
      <c r="B249" s="2" t="inlineStr">
        <is>
          <t>03-17 17:41:10</t>
        </is>
      </c>
      <c r="C249" s="2" t="inlineStr">
        <is>
          <t>03-17 17:41:15</t>
        </is>
      </c>
      <c r="D249" s="2" t="inlineStr">
        <is>
          <t>03-17 17:41:15</t>
        </is>
      </c>
      <c r="E249" s="2" t="n">
        <v>3258.7</v>
      </c>
      <c r="F249" s="2" t="n">
        <v>860.3</v>
      </c>
      <c r="G249" s="2" t="n">
        <v>2549.6</v>
      </c>
      <c r="H249" s="2" t="n">
        <v>1</v>
      </c>
      <c r="I249" s="2" t="n">
        <v>273.1</v>
      </c>
      <c r="J249" s="2" t="n">
        <v>290.3</v>
      </c>
    </row>
    <row r="250">
      <c r="A250" s="2" t="n">
        <v>194</v>
      </c>
      <c r="B250" s="2" t="inlineStr">
        <is>
          <t>03-17 17:41:20</t>
        </is>
      </c>
      <c r="C250" s="2" t="inlineStr">
        <is>
          <t>03-17 17:41:25</t>
        </is>
      </c>
      <c r="D250" s="2" t="inlineStr">
        <is>
          <t>03-17 17:41:25</t>
        </is>
      </c>
      <c r="E250" s="2" t="n">
        <v>3764.6</v>
      </c>
      <c r="F250" s="2" t="n">
        <v>2085.6</v>
      </c>
      <c r="G250" s="2" t="n">
        <v>1695.3</v>
      </c>
      <c r="H250" s="2" t="n">
        <v>1.1</v>
      </c>
      <c r="I250" s="2" t="n">
        <v>269.1</v>
      </c>
      <c r="J250" s="2" t="n">
        <v>287</v>
      </c>
    </row>
    <row r="251">
      <c r="A251" s="2" t="n">
        <v>195</v>
      </c>
      <c r="B251" s="2" t="inlineStr">
        <is>
          <t>03-17 17:41:30</t>
        </is>
      </c>
      <c r="C251" s="2" t="inlineStr">
        <is>
          <t>03-17 17:41:35</t>
        </is>
      </c>
      <c r="D251" s="2" t="inlineStr">
        <is>
          <t>03-17 17:41:35</t>
        </is>
      </c>
      <c r="E251" s="2" t="n">
        <v>3824</v>
      </c>
      <c r="F251" s="2" t="n">
        <v>1305.8</v>
      </c>
      <c r="G251" s="2" t="n">
        <v>2221.2</v>
      </c>
      <c r="H251" s="2" t="n">
        <v>1</v>
      </c>
      <c r="I251" s="2" t="n">
        <v>259.8</v>
      </c>
      <c r="J251" s="2" t="n">
        <v>284.8</v>
      </c>
    </row>
    <row r="252">
      <c r="A252" s="2" t="n">
        <v>196</v>
      </c>
      <c r="B252" s="2" t="inlineStr">
        <is>
          <t>03-17 17:41:40</t>
        </is>
      </c>
      <c r="C252" s="2" t="inlineStr">
        <is>
          <t>03-17 17:41:45</t>
        </is>
      </c>
      <c r="D252" s="2" t="inlineStr">
        <is>
          <t>03-17 17:41:45</t>
        </is>
      </c>
      <c r="E252" s="2" t="n">
        <v>3292.7</v>
      </c>
      <c r="F252" s="2" t="n">
        <v>2186.6</v>
      </c>
      <c r="G252" s="2" t="n">
        <v>1211.6</v>
      </c>
      <c r="H252" s="2" t="n">
        <v>1</v>
      </c>
      <c r="I252" s="2" t="n">
        <v>247.3</v>
      </c>
      <c r="J252" s="2" t="n">
        <v>276.5</v>
      </c>
    </row>
    <row r="253">
      <c r="A253" s="2" t="n">
        <v>197</v>
      </c>
      <c r="B253" s="2" t="inlineStr">
        <is>
          <t>03-17 17:41:50</t>
        </is>
      </c>
      <c r="C253" s="2" t="inlineStr">
        <is>
          <t>03-17 17:41:55</t>
        </is>
      </c>
      <c r="D253" s="2" t="inlineStr">
        <is>
          <t>03-17 17:41:55</t>
        </is>
      </c>
      <c r="E253" s="2" t="n">
        <v>3688</v>
      </c>
      <c r="F253" s="2" t="n">
        <v>2436.3</v>
      </c>
      <c r="G253" s="2" t="n">
        <v>1302.8</v>
      </c>
      <c r="H253" s="2" t="n">
        <v>0.9</v>
      </c>
      <c r="I253" s="2" t="n">
        <v>235.7</v>
      </c>
      <c r="J253" s="2" t="n">
        <v>270.1</v>
      </c>
    </row>
    <row r="254">
      <c r="A254" s="2" t="n">
        <v>198</v>
      </c>
      <c r="B254" s="2" t="inlineStr">
        <is>
          <t>03-17 17:42:00</t>
        </is>
      </c>
      <c r="C254" s="2" t="inlineStr">
        <is>
          <t>03-17 17:42:05</t>
        </is>
      </c>
      <c r="D254" s="2" t="inlineStr">
        <is>
          <t>03-17 17:42:05</t>
        </is>
      </c>
      <c r="E254" s="2" t="n">
        <v>3410.9</v>
      </c>
      <c r="F254" s="2" t="n">
        <v>2434.9</v>
      </c>
      <c r="G254" s="2" t="n">
        <v>1090.9</v>
      </c>
      <c r="H254" s="2" t="n">
        <v>1.4</v>
      </c>
      <c r="I254" s="2" t="n">
        <v>230</v>
      </c>
      <c r="J254" s="2" t="n">
        <v>276.2</v>
      </c>
    </row>
    <row r="255">
      <c r="A255" s="2" t="n">
        <v>199</v>
      </c>
      <c r="B255" s="2" t="inlineStr">
        <is>
          <t>03-17 17:42:10</t>
        </is>
      </c>
      <c r="C255" s="2" t="inlineStr">
        <is>
          <t>03-17 17:42:15</t>
        </is>
      </c>
      <c r="D255" s="2" t="inlineStr">
        <is>
          <t>03-17 17:42:15</t>
        </is>
      </c>
      <c r="E255" s="2" t="n">
        <v>3479.4</v>
      </c>
      <c r="F255" s="2" t="n">
        <v>824.4</v>
      </c>
      <c r="G255" s="2" t="n">
        <v>2623.3</v>
      </c>
      <c r="H255" s="2" t="n">
        <v>1</v>
      </c>
      <c r="I255" s="2" t="n">
        <v>239.8</v>
      </c>
      <c r="J255" s="2" t="n">
        <v>279.6</v>
      </c>
    </row>
    <row r="256">
      <c r="A256" s="2" t="n">
        <v>200</v>
      </c>
      <c r="B256" s="2" t="inlineStr">
        <is>
          <t>03-17 17:42:20</t>
        </is>
      </c>
      <c r="C256" s="2" t="inlineStr">
        <is>
          <t>03-17 17:42:25</t>
        </is>
      </c>
      <c r="D256" s="2" t="inlineStr">
        <is>
          <t>03-17 17:42:25</t>
        </is>
      </c>
      <c r="E256" s="2" t="n">
        <v>3713.9</v>
      </c>
      <c r="F256" s="2" t="n">
        <v>1192.9</v>
      </c>
      <c r="G256" s="2" t="n">
        <v>2022.5</v>
      </c>
      <c r="H256" s="2" t="n">
        <v>1</v>
      </c>
      <c r="I256" s="2" t="n">
        <v>236.3</v>
      </c>
      <c r="J256" s="2" t="n">
        <v>276.4</v>
      </c>
    </row>
    <row r="257">
      <c r="A257" s="2" t="n">
        <v>201</v>
      </c>
      <c r="B257" s="2" t="inlineStr">
        <is>
          <t>03-17 17:42:30</t>
        </is>
      </c>
      <c r="C257" s="2" t="inlineStr">
        <is>
          <t>03-17 17:42:35</t>
        </is>
      </c>
      <c r="D257" s="2" t="inlineStr">
        <is>
          <t>03-17 17:42:35</t>
        </is>
      </c>
      <c r="E257" s="2" t="n">
        <v>3375.4</v>
      </c>
      <c r="F257" s="2" t="n">
        <v>1869.7</v>
      </c>
      <c r="G257" s="2" t="n">
        <v>1893.3</v>
      </c>
      <c r="H257" s="2" t="n">
        <v>1.2</v>
      </c>
      <c r="I257" s="2" t="n">
        <v>238.7</v>
      </c>
      <c r="J257" s="2" t="n">
        <v>285.7</v>
      </c>
    </row>
    <row r="258">
      <c r="A258" s="2" t="n">
        <v>202</v>
      </c>
      <c r="B258" s="2" t="inlineStr">
        <is>
          <t>03-17 17:42:40</t>
        </is>
      </c>
      <c r="C258" s="2" t="inlineStr">
        <is>
          <t>03-17 17:42:45</t>
        </is>
      </c>
      <c r="D258" s="2" t="inlineStr">
        <is>
          <t>03-17 17:42:45</t>
        </is>
      </c>
      <c r="E258" s="2" t="n">
        <v>3169.9</v>
      </c>
      <c r="F258" s="2" t="n">
        <v>2393.8</v>
      </c>
      <c r="G258" s="2" t="n">
        <v>1022.8</v>
      </c>
      <c r="H258" s="2" t="n">
        <v>0.8</v>
      </c>
      <c r="I258" s="2" t="n">
        <v>245.9</v>
      </c>
      <c r="J258" s="2" t="n">
        <v>274.4</v>
      </c>
    </row>
    <row r="259">
      <c r="A259" s="2" t="n">
        <v>203</v>
      </c>
      <c r="B259" s="2" t="inlineStr">
        <is>
          <t>03-17 17:42:50</t>
        </is>
      </c>
      <c r="C259" s="2" t="inlineStr">
        <is>
          <t>03-17 17:42:55</t>
        </is>
      </c>
      <c r="D259" s="2" t="inlineStr">
        <is>
          <t>03-17 17:42:55</t>
        </is>
      </c>
      <c r="E259" s="2" t="n">
        <v>3788.1</v>
      </c>
      <c r="F259" s="2" t="n">
        <v>1882.9</v>
      </c>
      <c r="G259" s="2" t="n">
        <v>1250.6</v>
      </c>
      <c r="H259" s="2" t="n">
        <v>0.9</v>
      </c>
      <c r="I259" s="2" t="n">
        <v>249.5</v>
      </c>
      <c r="J259" s="2" t="n">
        <v>268.2</v>
      </c>
    </row>
    <row r="260">
      <c r="A260" s="2" t="n">
        <v>204</v>
      </c>
      <c r="B260" s="2" t="inlineStr">
        <is>
          <t>03-17 17:43:00</t>
        </is>
      </c>
      <c r="C260" s="2" t="inlineStr">
        <is>
          <t>03-17 17:43:05</t>
        </is>
      </c>
      <c r="D260" s="2" t="inlineStr">
        <is>
          <t>03-17 17:43:05</t>
        </is>
      </c>
      <c r="E260" s="2" t="n">
        <v>2965.2</v>
      </c>
      <c r="F260" s="2" t="n">
        <v>2592.4</v>
      </c>
      <c r="G260" s="2" t="n">
        <v>1093.8</v>
      </c>
      <c r="H260" s="2" t="n">
        <v>0.9</v>
      </c>
      <c r="I260" s="2" t="n">
        <v>228.9</v>
      </c>
      <c r="J260" s="2" t="n">
        <v>257.2</v>
      </c>
    </row>
    <row r="261">
      <c r="A261" s="2" t="n">
        <v>205</v>
      </c>
      <c r="B261" s="2" t="inlineStr">
        <is>
          <t>03-17 17:43:10</t>
        </is>
      </c>
      <c r="C261" s="2" t="inlineStr">
        <is>
          <t>03-17 17:43:15</t>
        </is>
      </c>
      <c r="D261" s="2" t="inlineStr">
        <is>
          <t>03-17 17:43:15</t>
        </is>
      </c>
      <c r="E261" s="2" t="n">
        <v>3813.2</v>
      </c>
      <c r="F261" s="2" t="n">
        <v>1828.5</v>
      </c>
      <c r="G261" s="2" t="n">
        <v>1653.5</v>
      </c>
      <c r="H261" s="2" t="n">
        <v>0.8</v>
      </c>
      <c r="I261" s="2" t="n">
        <v>240.6</v>
      </c>
      <c r="J261" s="2" t="n">
        <v>243.3</v>
      </c>
    </row>
    <row r="262">
      <c r="A262" s="2" t="n">
        <v>206</v>
      </c>
      <c r="B262" s="2" t="inlineStr">
        <is>
          <t>03-17 17:43:20</t>
        </is>
      </c>
      <c r="C262" s="2" t="inlineStr">
        <is>
          <t>03-17 17:43:25</t>
        </is>
      </c>
      <c r="D262" s="2" t="inlineStr">
        <is>
          <t>03-17 17:43:25</t>
        </is>
      </c>
      <c r="E262" s="2" t="n">
        <v>3234.5</v>
      </c>
      <c r="F262" s="2" t="n">
        <v>1890.7</v>
      </c>
      <c r="G262" s="2" t="n">
        <v>1469.8</v>
      </c>
      <c r="H262" s="2" t="n">
        <v>1.2</v>
      </c>
      <c r="I262" s="2" t="n">
        <v>249.6</v>
      </c>
      <c r="J262" s="2" t="n">
        <v>251.5</v>
      </c>
    </row>
    <row r="263">
      <c r="A263" s="2" t="n">
        <v>207</v>
      </c>
      <c r="B263" s="2" t="inlineStr">
        <is>
          <t>03-17 17:43:30</t>
        </is>
      </c>
      <c r="C263" s="2" t="inlineStr">
        <is>
          <t>03-17 17:43:35</t>
        </is>
      </c>
      <c r="D263" s="2" t="inlineStr">
        <is>
          <t>03-17 17:43:35</t>
        </is>
      </c>
      <c r="E263" s="2" t="n">
        <v>3782.2</v>
      </c>
      <c r="F263" s="2" t="n">
        <v>1608.3</v>
      </c>
      <c r="G263" s="2" t="n">
        <v>1816.6</v>
      </c>
      <c r="H263" s="2" t="n">
        <v>1</v>
      </c>
      <c r="I263" s="2" t="n">
        <v>242.4</v>
      </c>
      <c r="J263" s="2" t="n">
        <v>233.8</v>
      </c>
    </row>
    <row r="264">
      <c r="A264" s="2" t="n">
        <v>208</v>
      </c>
      <c r="B264" s="2" t="inlineStr">
        <is>
          <t>03-17 17:43:40</t>
        </is>
      </c>
      <c r="C264" s="2" t="inlineStr">
        <is>
          <t>03-17 17:43:45</t>
        </is>
      </c>
      <c r="D264" s="2" t="inlineStr">
        <is>
          <t>03-17 17:43:45</t>
        </is>
      </c>
      <c r="E264" s="2" t="n">
        <v>3613.5</v>
      </c>
      <c r="F264" s="2" t="n">
        <v>2181.7</v>
      </c>
      <c r="G264" s="2" t="n">
        <v>1623.1</v>
      </c>
      <c r="H264" s="2" t="n">
        <v>1.2</v>
      </c>
      <c r="I264" s="2" t="n">
        <v>243.8</v>
      </c>
      <c r="J264" s="2" t="n">
        <v>229</v>
      </c>
    </row>
    <row r="265">
      <c r="A265" s="2" t="n">
        <v>209</v>
      </c>
      <c r="B265" s="2" t="inlineStr">
        <is>
          <t>03-17 17:43:50</t>
        </is>
      </c>
      <c r="C265" s="2" t="inlineStr">
        <is>
          <t>03-17 17:43:55</t>
        </is>
      </c>
      <c r="D265" s="2" t="inlineStr">
        <is>
          <t>03-17 17:43:55</t>
        </is>
      </c>
      <c r="E265" s="2" t="n">
        <v>3923.1</v>
      </c>
      <c r="F265" s="2" t="n">
        <v>2305.2</v>
      </c>
      <c r="G265" s="2" t="n">
        <v>1571</v>
      </c>
      <c r="H265" s="2" t="n">
        <v>1.3</v>
      </c>
      <c r="I265" s="2" t="n">
        <v>258.9</v>
      </c>
      <c r="J265" s="2" t="n">
        <v>234.1</v>
      </c>
    </row>
    <row r="266">
      <c r="A266" s="2" t="n">
        <v>210</v>
      </c>
      <c r="B266" s="2" t="inlineStr">
        <is>
          <t>03-17 17:44:00</t>
        </is>
      </c>
      <c r="C266" s="2" t="inlineStr">
        <is>
          <t>03-17 17:44:05</t>
        </is>
      </c>
      <c r="D266" s="2" t="inlineStr">
        <is>
          <t>03-17 17:44:05</t>
        </is>
      </c>
      <c r="E266" s="2" t="n">
        <v>3571.2</v>
      </c>
      <c r="F266" s="2" t="n">
        <v>1559.3</v>
      </c>
      <c r="G266" s="2" t="n">
        <v>1923.4</v>
      </c>
      <c r="H266" s="2" t="n">
        <v>1.2</v>
      </c>
      <c r="I266" s="2" t="n">
        <v>266.2</v>
      </c>
      <c r="J266" s="2" t="n">
        <v>244.8</v>
      </c>
    </row>
    <row r="267">
      <c r="A267" s="2" t="n">
        <v>211</v>
      </c>
      <c r="B267" s="2" t="inlineStr">
        <is>
          <t>03-17 17:44:10</t>
        </is>
      </c>
      <c r="C267" s="2" t="inlineStr">
        <is>
          <t>03-17 17:44:15</t>
        </is>
      </c>
      <c r="D267" s="2" t="inlineStr">
        <is>
          <t>03-17 17:44:15</t>
        </is>
      </c>
      <c r="E267" s="2" t="n">
        <v>3790.6</v>
      </c>
      <c r="F267" s="2" t="n">
        <v>1980.3</v>
      </c>
      <c r="G267" s="2" t="n">
        <v>1733.1</v>
      </c>
      <c r="H267" s="2" t="n">
        <v>0.8</v>
      </c>
      <c r="I267" s="2" t="n">
        <v>274.4</v>
      </c>
      <c r="J267" s="2" t="n">
        <v>254.3</v>
      </c>
    </row>
    <row r="268">
      <c r="A268" s="2" t="n">
        <v>212</v>
      </c>
      <c r="B268" s="2" t="inlineStr">
        <is>
          <t>03-17 17:44:20</t>
        </is>
      </c>
      <c r="C268" s="2" t="inlineStr">
        <is>
          <t>03-17 17:44:25</t>
        </is>
      </c>
      <c r="D268" s="2" t="inlineStr">
        <is>
          <t>03-17 17:44:25</t>
        </is>
      </c>
      <c r="E268" s="2" t="n">
        <v>3321.5</v>
      </c>
      <c r="F268" s="2" t="n">
        <v>1367</v>
      </c>
      <c r="G268" s="2" t="n">
        <v>1795.9</v>
      </c>
      <c r="H268" s="2" t="n">
        <v>0.9</v>
      </c>
      <c r="I268" s="2" t="n">
        <v>276.1</v>
      </c>
      <c r="J268" s="2" t="n">
        <v>249.6</v>
      </c>
    </row>
    <row r="269">
      <c r="A269" s="2" t="n">
        <v>213</v>
      </c>
      <c r="B269" s="2" t="inlineStr">
        <is>
          <t>03-17 17:44:30</t>
        </is>
      </c>
      <c r="C269" s="2" t="inlineStr">
        <is>
          <t>03-17 17:44:35</t>
        </is>
      </c>
      <c r="D269" s="2" t="inlineStr">
        <is>
          <t>03-17 17:44:35</t>
        </is>
      </c>
      <c r="E269" s="2" t="n">
        <v>3271.7</v>
      </c>
      <c r="F269" s="2" t="n">
        <v>1113.6</v>
      </c>
      <c r="G269" s="2" t="n">
        <v>2089</v>
      </c>
      <c r="H269" s="2" t="n">
        <v>0.8</v>
      </c>
      <c r="I269" s="2" t="n">
        <v>251.7</v>
      </c>
      <c r="J269" s="2" t="n">
        <v>246.4</v>
      </c>
    </row>
    <row r="270">
      <c r="A270" s="2" t="n">
        <v>214</v>
      </c>
      <c r="B270" s="2" t="inlineStr">
        <is>
          <t>03-17 17:44:40</t>
        </is>
      </c>
      <c r="C270" s="2" t="inlineStr">
        <is>
          <t>03-17 17:44:45</t>
        </is>
      </c>
      <c r="D270" s="2" t="inlineStr">
        <is>
          <t>03-17 17:44:45</t>
        </is>
      </c>
      <c r="E270" s="2" t="n">
        <v>3838</v>
      </c>
      <c r="F270" s="2" t="n">
        <v>1707.5</v>
      </c>
      <c r="G270" s="2" t="n">
        <v>1549.6</v>
      </c>
      <c r="H270" s="2" t="n">
        <v>1.1</v>
      </c>
      <c r="I270" s="2" t="n">
        <v>243.4</v>
      </c>
      <c r="J270" s="2" t="n">
        <v>263.3</v>
      </c>
    </row>
    <row r="271">
      <c r="A271" s="2" t="n">
        <v>215</v>
      </c>
      <c r="B271" s="2" t="inlineStr">
        <is>
          <t>03-17 17:44:50</t>
        </is>
      </c>
      <c r="C271" s="2" t="inlineStr">
        <is>
          <t>03-17 17:44:55</t>
        </is>
      </c>
      <c r="D271" s="2" t="inlineStr">
        <is>
          <t>03-17 17:44:55</t>
        </is>
      </c>
      <c r="E271" s="2" t="n">
        <v>3376.3</v>
      </c>
      <c r="F271" s="2" t="n">
        <v>1400.6</v>
      </c>
      <c r="G271" s="2" t="n">
        <v>1928</v>
      </c>
      <c r="H271" s="2" t="n">
        <v>1.2</v>
      </c>
      <c r="I271" s="2" t="n">
        <v>245.3</v>
      </c>
      <c r="J271" s="2" t="n">
        <v>267</v>
      </c>
    </row>
    <row r="272">
      <c r="A272" s="2" t="n">
        <v>216</v>
      </c>
      <c r="B272" s="2" t="inlineStr">
        <is>
          <t>03-17 17:45:00</t>
        </is>
      </c>
      <c r="C272" s="2" t="inlineStr">
        <is>
          <t>03-17 17:45:05</t>
        </is>
      </c>
      <c r="D272" s="2" t="inlineStr">
        <is>
          <t>03-17 17:45:05</t>
        </is>
      </c>
      <c r="E272" s="2" t="n">
        <v>3147.9</v>
      </c>
      <c r="F272" s="2" t="n">
        <v>2043.7</v>
      </c>
      <c r="G272" s="2" t="n">
        <v>1591.8</v>
      </c>
      <c r="H272" s="2" t="n">
        <v>1</v>
      </c>
      <c r="I272" s="2" t="n">
        <v>224.9</v>
      </c>
      <c r="J272" s="2" t="n">
        <v>256.1</v>
      </c>
    </row>
    <row r="273">
      <c r="A273" s="2" t="n">
        <v>217</v>
      </c>
      <c r="B273" s="2" t="inlineStr">
        <is>
          <t>03-17 17:45:10</t>
        </is>
      </c>
      <c r="C273" s="2" t="inlineStr">
        <is>
          <t>03-17 17:45:15</t>
        </is>
      </c>
      <c r="D273" s="2" t="inlineStr">
        <is>
          <t>03-17 17:45:15</t>
        </is>
      </c>
      <c r="E273" s="2" t="n">
        <v>3793.9</v>
      </c>
      <c r="F273" s="2" t="n">
        <v>1393.6</v>
      </c>
      <c r="G273" s="2" t="n">
        <v>1918.4</v>
      </c>
      <c r="H273" s="2" t="n">
        <v>1.5</v>
      </c>
      <c r="I273" s="2" t="n">
        <v>245.1</v>
      </c>
      <c r="J273" s="2" t="n">
        <v>258.1</v>
      </c>
    </row>
    <row r="274">
      <c r="A274" s="2" t="n">
        <v>218</v>
      </c>
      <c r="B274" s="2" t="inlineStr">
        <is>
          <t>03-17 17:45:20</t>
        </is>
      </c>
      <c r="C274" s="2" t="inlineStr">
        <is>
          <t>03-17 17:45:25</t>
        </is>
      </c>
      <c r="D274" s="2" t="inlineStr">
        <is>
          <t>03-17 17:45:25</t>
        </is>
      </c>
      <c r="E274" s="2" t="n">
        <v>3284.1</v>
      </c>
      <c r="F274" s="2" t="n">
        <v>2703.9</v>
      </c>
      <c r="G274" s="2" t="n">
        <v>1121</v>
      </c>
      <c r="H274" s="2" t="n">
        <v>1.7</v>
      </c>
      <c r="I274" s="2" t="n">
        <v>272.9</v>
      </c>
      <c r="J274" s="2" t="n">
        <v>286.5</v>
      </c>
    </row>
    <row r="275">
      <c r="A275" s="2" t="n">
        <v>219</v>
      </c>
      <c r="B275" s="2" t="inlineStr">
        <is>
          <t>03-17 17:45:30</t>
        </is>
      </c>
      <c r="C275" s="2" t="inlineStr">
        <is>
          <t>03-17 17:45:35</t>
        </is>
      </c>
      <c r="D275" s="2" t="inlineStr">
        <is>
          <t>03-17 17:45:35</t>
        </is>
      </c>
      <c r="E275" s="2" t="n">
        <v>3789.9</v>
      </c>
      <c r="F275" s="2" t="n">
        <v>923.8</v>
      </c>
      <c r="G275" s="2" t="n">
        <v>1657</v>
      </c>
      <c r="H275" s="2" t="n">
        <v>1.1</v>
      </c>
      <c r="I275" s="2" t="n">
        <v>286.8</v>
      </c>
      <c r="J275" s="2" t="n">
        <v>308.4</v>
      </c>
    </row>
    <row r="276">
      <c r="A276" s="2" t="n">
        <v>220</v>
      </c>
      <c r="B276" s="2" t="inlineStr">
        <is>
          <t>03-17 17:45:40</t>
        </is>
      </c>
      <c r="C276" s="2" t="inlineStr">
        <is>
          <t>03-17 17:45:45</t>
        </is>
      </c>
      <c r="D276" s="2" t="inlineStr">
        <is>
          <t>03-17 17:45:45</t>
        </is>
      </c>
      <c r="E276" s="2" t="n">
        <v>3017</v>
      </c>
      <c r="F276" s="2" t="n">
        <v>715.4</v>
      </c>
      <c r="G276" s="2" t="n">
        <v>1417.2</v>
      </c>
      <c r="H276" s="2" t="n">
        <v>1.1</v>
      </c>
      <c r="I276" s="2" t="n">
        <v>296</v>
      </c>
      <c r="J276" s="2" t="n">
        <v>309.3</v>
      </c>
    </row>
    <row r="277">
      <c r="A277" s="2" t="n">
        <v>221</v>
      </c>
      <c r="B277" s="2" t="inlineStr">
        <is>
          <t>03-17 17:45:50</t>
        </is>
      </c>
      <c r="C277" s="2" t="inlineStr">
        <is>
          <t>03-17 17:45:55</t>
        </is>
      </c>
      <c r="D277" s="2" t="inlineStr">
        <is>
          <t>03-17 17:45:55</t>
        </is>
      </c>
      <c r="E277" s="2" t="n">
        <v>3121.4</v>
      </c>
      <c r="F277" s="2" t="n">
        <v>1934.3</v>
      </c>
      <c r="G277" s="2" t="n">
        <v>1114</v>
      </c>
      <c r="H277" s="2" t="n">
        <v>1.2</v>
      </c>
      <c r="I277" s="2" t="n">
        <v>292.4</v>
      </c>
      <c r="J277" s="2" t="n">
        <v>296.5</v>
      </c>
    </row>
    <row r="278">
      <c r="A278" s="2" t="n">
        <v>222</v>
      </c>
      <c r="B278" s="2" t="inlineStr">
        <is>
          <t>03-17 17:46:00</t>
        </is>
      </c>
      <c r="C278" s="2" t="inlineStr">
        <is>
          <t>03-17 17:46:05</t>
        </is>
      </c>
      <c r="D278" s="2" t="inlineStr">
        <is>
          <t>03-17 17:46:05</t>
        </is>
      </c>
      <c r="E278" s="2" t="n">
        <v>3312</v>
      </c>
      <c r="F278" s="2" t="n">
        <v>2515.1</v>
      </c>
      <c r="G278" s="2" t="n">
        <v>1494.7</v>
      </c>
      <c r="H278" s="2" t="n">
        <v>1.3</v>
      </c>
      <c r="I278" s="2" t="n">
        <v>313.8</v>
      </c>
      <c r="J278" s="2" t="n">
        <v>280</v>
      </c>
    </row>
    <row r="279">
      <c r="A279" s="2" t="n">
        <v>223</v>
      </c>
      <c r="B279" s="2" t="inlineStr">
        <is>
          <t>03-17 17:46:10</t>
        </is>
      </c>
      <c r="C279" s="2" t="inlineStr">
        <is>
          <t>03-17 17:46:15</t>
        </is>
      </c>
      <c r="D279" s="2" t="inlineStr">
        <is>
          <t>03-17 17:46:15</t>
        </is>
      </c>
      <c r="E279" s="2" t="n">
        <v>3659.2</v>
      </c>
      <c r="F279" s="2" t="n">
        <v>2029.2</v>
      </c>
      <c r="G279" s="2" t="n">
        <v>1884.5</v>
      </c>
      <c r="H279" s="2" t="n">
        <v>1.1</v>
      </c>
      <c r="I279" s="2" t="n">
        <v>315.3</v>
      </c>
      <c r="J279" s="2" t="n">
        <v>272</v>
      </c>
    </row>
    <row r="280">
      <c r="A280" s="2" t="n">
        <v>224</v>
      </c>
      <c r="B280" s="2" t="inlineStr">
        <is>
          <t>03-17 17:46:20</t>
        </is>
      </c>
      <c r="C280" s="2" t="inlineStr">
        <is>
          <t>03-17 17:46:25</t>
        </is>
      </c>
      <c r="D280" s="2" t="inlineStr">
        <is>
          <t>03-17 17:46:25</t>
        </is>
      </c>
      <c r="E280" s="2" t="n">
        <v>3705.3</v>
      </c>
      <c r="F280" s="2" t="n">
        <v>1516.3</v>
      </c>
      <c r="G280" s="2" t="n">
        <v>1616.5</v>
      </c>
      <c r="H280" s="2" t="n">
        <v>1.5</v>
      </c>
      <c r="I280" s="2" t="n">
        <v>309.1</v>
      </c>
      <c r="J280" s="2" t="n">
        <v>278.1</v>
      </c>
    </row>
    <row r="281">
      <c r="A281" s="2" t="n">
        <v>225</v>
      </c>
      <c r="B281" s="2" t="inlineStr">
        <is>
          <t>03-17 17:46:30</t>
        </is>
      </c>
      <c r="C281" s="2" t="inlineStr">
        <is>
          <t>03-17 17:46:35</t>
        </is>
      </c>
      <c r="D281" s="2" t="inlineStr">
        <is>
          <t>03-17 17:46:35</t>
        </is>
      </c>
      <c r="E281" s="2" t="n">
        <v>3584</v>
      </c>
      <c r="F281" s="2" t="n">
        <v>1927.4</v>
      </c>
      <c r="G281" s="2" t="n">
        <v>1266.4</v>
      </c>
      <c r="H281" s="2" t="n">
        <v>1.8</v>
      </c>
      <c r="I281" s="2" t="n">
        <v>313</v>
      </c>
      <c r="J281" s="2" t="n">
        <v>281.6</v>
      </c>
    </row>
    <row r="282">
      <c r="A282" s="2" t="n">
        <v>226</v>
      </c>
      <c r="B282" s="2" t="inlineStr">
        <is>
          <t>03-17 17:46:40</t>
        </is>
      </c>
      <c r="C282" s="2" t="inlineStr">
        <is>
          <t>03-17 17:46:45</t>
        </is>
      </c>
      <c r="D282" s="2" t="inlineStr">
        <is>
          <t>03-17 17:46:45</t>
        </is>
      </c>
      <c r="E282" s="2" t="n">
        <v>3589.4</v>
      </c>
      <c r="F282" s="2" t="n">
        <v>1805.8</v>
      </c>
      <c r="G282" s="2" t="n">
        <v>1771.8</v>
      </c>
      <c r="H282" s="2" t="n">
        <v>1.1</v>
      </c>
      <c r="I282" s="2" t="n">
        <v>305.9</v>
      </c>
      <c r="J282" s="2" t="n">
        <v>286.9</v>
      </c>
    </row>
    <row r="283">
      <c r="A283" s="2" t="n">
        <v>227</v>
      </c>
      <c r="B283" s="2" t="inlineStr">
        <is>
          <t>03-17 17:46:50</t>
        </is>
      </c>
      <c r="C283" s="2" t="inlineStr">
        <is>
          <t>03-17 17:46:55</t>
        </is>
      </c>
      <c r="D283" s="2" t="inlineStr">
        <is>
          <t>03-17 17:46:55</t>
        </is>
      </c>
      <c r="E283" s="2" t="n">
        <v>1858.1</v>
      </c>
      <c r="F283" s="2" t="n">
        <v>116.2</v>
      </c>
      <c r="G283" s="2" t="n">
        <v>1855.8</v>
      </c>
      <c r="H283" s="2" t="n">
        <v>0.8</v>
      </c>
      <c r="I283" s="2" t="n">
        <v>312.9</v>
      </c>
      <c r="J283" s="2" t="n">
        <v>294.3</v>
      </c>
    </row>
    <row r="284">
      <c r="A284" s="2" t="n">
        <v>228</v>
      </c>
      <c r="B284" s="2" t="inlineStr">
        <is>
          <t>03-17 17:47:00</t>
        </is>
      </c>
      <c r="C284" s="2" t="inlineStr">
        <is>
          <t>03-17 17:47:05</t>
        </is>
      </c>
      <c r="D284" s="2" t="inlineStr">
        <is>
          <t>03-17 17:47:05</t>
        </is>
      </c>
      <c r="E284" s="2" t="n">
        <v>4171.5</v>
      </c>
      <c r="F284" s="2" t="n">
        <v>1664</v>
      </c>
      <c r="G284" s="2" t="n">
        <v>1209.3</v>
      </c>
      <c r="H284" s="2" t="n">
        <v>1.3</v>
      </c>
      <c r="I284" s="2" t="n">
        <v>284.1</v>
      </c>
      <c r="J284" s="2" t="n">
        <v>297.2</v>
      </c>
    </row>
    <row r="285">
      <c r="A285" s="2" t="n">
        <v>229</v>
      </c>
      <c r="B285" s="2" t="inlineStr">
        <is>
          <t>03-17 17:47:10</t>
        </is>
      </c>
      <c r="C285" s="2" t="inlineStr">
        <is>
          <t>03-17 17:47:15</t>
        </is>
      </c>
      <c r="D285" s="2" t="inlineStr">
        <is>
          <t>03-17 17:47:15</t>
        </is>
      </c>
      <c r="E285" s="2" t="n">
        <v>6638</v>
      </c>
      <c r="F285" s="2" t="n">
        <v>2655.6</v>
      </c>
      <c r="G285" s="2" t="n">
        <v>697.5</v>
      </c>
      <c r="H285" s="2" t="n">
        <v>1.6</v>
      </c>
      <c r="I285" s="2" t="n">
        <v>287.7</v>
      </c>
      <c r="J285" s="2" t="n">
        <v>291.1</v>
      </c>
    </row>
    <row r="286">
      <c r="A286" s="2" t="n">
        <v>230</v>
      </c>
      <c r="B286" s="2" t="inlineStr">
        <is>
          <t>03-17 17:47:20</t>
        </is>
      </c>
      <c r="C286" s="2" t="inlineStr">
        <is>
          <t>03-17 17:47:25</t>
        </is>
      </c>
      <c r="D286" s="2" t="inlineStr">
        <is>
          <t>03-17 17:47:25</t>
        </is>
      </c>
      <c r="E286" s="2" t="n">
        <v>4600.8</v>
      </c>
      <c r="F286" s="2" t="n">
        <v>1998.1</v>
      </c>
      <c r="G286" s="2" t="n">
        <v>1781.2</v>
      </c>
      <c r="H286" s="2" t="n">
        <v>1.2</v>
      </c>
      <c r="I286" s="2" t="n">
        <v>296.5</v>
      </c>
      <c r="J286" s="2" t="n">
        <v>267.6</v>
      </c>
    </row>
    <row r="287">
      <c r="A287" s="2" t="n">
        <v>231</v>
      </c>
      <c r="B287" s="2" t="inlineStr">
        <is>
          <t>03-17 17:47:30</t>
        </is>
      </c>
      <c r="C287" s="2" t="inlineStr">
        <is>
          <t>03-17 17:47:35</t>
        </is>
      </c>
      <c r="D287" s="2" t="inlineStr">
        <is>
          <t>03-17 17:47:35</t>
        </is>
      </c>
      <c r="E287" s="2" t="n">
        <v>3626.3</v>
      </c>
      <c r="F287" s="2" t="n">
        <v>1238.2</v>
      </c>
      <c r="G287" s="2" t="n">
        <v>1829.3</v>
      </c>
      <c r="H287" s="2" t="n">
        <v>1.7</v>
      </c>
      <c r="I287" s="2" t="n">
        <v>318.2</v>
      </c>
      <c r="J287" s="2" t="n">
        <v>258.3</v>
      </c>
    </row>
    <row r="288">
      <c r="A288" s="2" t="n">
        <v>232</v>
      </c>
      <c r="B288" s="2" t="inlineStr">
        <is>
          <t>03-17 17:47:40</t>
        </is>
      </c>
      <c r="C288" s="2" t="inlineStr">
        <is>
          <t>03-17 17:47:45</t>
        </is>
      </c>
      <c r="D288" s="2" t="inlineStr">
        <is>
          <t>03-17 17:47:45</t>
        </is>
      </c>
      <c r="E288" s="2" t="n">
        <v>2596.9</v>
      </c>
      <c r="F288" s="2" t="n">
        <v>1371</v>
      </c>
      <c r="G288" s="2" t="n">
        <v>1861.1</v>
      </c>
      <c r="H288" s="2" t="n">
        <v>1.4</v>
      </c>
      <c r="I288" s="2" t="n">
        <v>316.1</v>
      </c>
      <c r="J288" s="2" t="n">
        <v>256.8</v>
      </c>
    </row>
    <row r="289">
      <c r="A289" s="2" t="n">
        <v>233</v>
      </c>
      <c r="B289" s="2" t="inlineStr">
        <is>
          <t>03-17 17:47:50</t>
        </is>
      </c>
      <c r="C289" s="2" t="inlineStr">
        <is>
          <t>03-17 17:47:55</t>
        </is>
      </c>
      <c r="D289" s="2" t="inlineStr">
        <is>
          <t>03-17 17:47:55</t>
        </is>
      </c>
      <c r="E289" s="2" t="n">
        <v>3182.7</v>
      </c>
      <c r="F289" s="2" t="n">
        <v>1067.8</v>
      </c>
      <c r="G289" s="2" t="n">
        <v>1740.6</v>
      </c>
      <c r="H289" s="2" t="n">
        <v>1.1</v>
      </c>
      <c r="I289" s="2" t="n">
        <v>313.2</v>
      </c>
      <c r="J289" s="2" t="n">
        <v>266.7</v>
      </c>
    </row>
    <row r="290">
      <c r="A290" s="2" t="n">
        <v>234</v>
      </c>
      <c r="B290" s="2" t="inlineStr">
        <is>
          <t>03-17 17:48:00</t>
        </is>
      </c>
      <c r="C290" s="2" t="inlineStr">
        <is>
          <t>03-17 17:48:05</t>
        </is>
      </c>
      <c r="D290" s="2" t="inlineStr">
        <is>
          <t>03-17 17:48:05</t>
        </is>
      </c>
      <c r="E290" s="2" t="n">
        <v>2113.7</v>
      </c>
      <c r="F290" s="2" t="n">
        <v>372.2</v>
      </c>
      <c r="G290" s="2" t="n">
        <v>1458.6</v>
      </c>
      <c r="H290" s="2" t="n">
        <v>0.9</v>
      </c>
      <c r="I290" s="2" t="n">
        <v>316.7</v>
      </c>
      <c r="J290" s="2" t="n">
        <v>270.9</v>
      </c>
    </row>
    <row r="291">
      <c r="A291" s="2" t="n">
        <v>235</v>
      </c>
      <c r="B291" s="2" t="inlineStr">
        <is>
          <t>03-17 17:48:10</t>
        </is>
      </c>
      <c r="C291" s="2" t="inlineStr">
        <is>
          <t>03-17 17:48:15</t>
        </is>
      </c>
      <c r="D291" s="2" t="inlineStr">
        <is>
          <t>03-17 17:48:15</t>
        </is>
      </c>
      <c r="E291" s="2" t="n">
        <v>1792.8</v>
      </c>
      <c r="F291" s="2" t="n">
        <v>1772.8</v>
      </c>
      <c r="G291" s="2" t="n">
        <v>958.4</v>
      </c>
      <c r="H291" s="2" t="n">
        <v>0.7</v>
      </c>
      <c r="I291" s="2" t="n">
        <v>294.5</v>
      </c>
      <c r="J291" s="2" t="n">
        <v>255.3</v>
      </c>
    </row>
    <row r="292">
      <c r="A292" s="2" t="n">
        <v>236</v>
      </c>
      <c r="B292" s="2" t="inlineStr">
        <is>
          <t>03-17 17:48:20</t>
        </is>
      </c>
      <c r="C292" s="2" t="inlineStr">
        <is>
          <t>03-17 17:48:25</t>
        </is>
      </c>
      <c r="D292" s="2" t="inlineStr">
        <is>
          <t>03-17 17:48:25</t>
        </is>
      </c>
      <c r="E292" s="2" t="n">
        <v>3110.1</v>
      </c>
      <c r="F292" s="2" t="n">
        <v>1504</v>
      </c>
      <c r="G292" s="2" t="n">
        <v>704.9</v>
      </c>
      <c r="H292" s="2" t="n">
        <v>1</v>
      </c>
      <c r="I292" s="2" t="n">
        <v>291.8</v>
      </c>
      <c r="J292" s="2" t="n">
        <v>262.2</v>
      </c>
    </row>
    <row r="293">
      <c r="A293" s="2" t="n">
        <v>237</v>
      </c>
      <c r="B293" s="2" t="inlineStr">
        <is>
          <t>03-17 17:48:30</t>
        </is>
      </c>
      <c r="C293" s="2" t="inlineStr">
        <is>
          <t>03-17 17:48:35</t>
        </is>
      </c>
      <c r="D293" s="2" t="inlineStr">
        <is>
          <t>03-17 17:48:35</t>
        </is>
      </c>
      <c r="E293" s="2" t="n">
        <v>3424.7</v>
      </c>
      <c r="F293" s="2" t="n">
        <v>1667</v>
      </c>
      <c r="G293" s="2" t="n">
        <v>1999.3</v>
      </c>
      <c r="H293" s="2" t="n">
        <v>1.3</v>
      </c>
      <c r="I293" s="2" t="n">
        <v>293.4</v>
      </c>
      <c r="J293" s="2" t="n">
        <v>225.3</v>
      </c>
    </row>
    <row r="294">
      <c r="A294" s="2" t="n">
        <v>238</v>
      </c>
      <c r="B294" s="2" t="inlineStr">
        <is>
          <t>03-17 17:48:40</t>
        </is>
      </c>
      <c r="C294" s="2" t="inlineStr">
        <is>
          <t>03-17 17:48:45</t>
        </is>
      </c>
      <c r="D294" s="2" t="inlineStr">
        <is>
          <t>03-17 17:48:45</t>
        </is>
      </c>
      <c r="E294" s="2" t="n">
        <v>3423.3</v>
      </c>
      <c r="F294" s="2" t="n">
        <v>1786.3</v>
      </c>
      <c r="G294" s="2" t="n">
        <v>1842.3</v>
      </c>
      <c r="H294" s="2" t="n">
        <v>1.4</v>
      </c>
      <c r="I294" s="2" t="n">
        <v>274.9</v>
      </c>
      <c r="J294" s="2" t="n">
        <v>250</v>
      </c>
    </row>
    <row r="295">
      <c r="A295" s="2" t="n">
        <v>239</v>
      </c>
      <c r="B295" s="2" t="inlineStr">
        <is>
          <t>03-17 17:48:50</t>
        </is>
      </c>
      <c r="C295" s="2" t="inlineStr">
        <is>
          <t>03-17 17:48:55</t>
        </is>
      </c>
      <c r="D295" s="2" t="inlineStr">
        <is>
          <t>03-17 17:48:55</t>
        </is>
      </c>
      <c r="E295" s="2" t="n">
        <v>2318</v>
      </c>
      <c r="F295" s="2" t="n">
        <v>644.9</v>
      </c>
      <c r="G295" s="2" t="n">
        <v>1681.4</v>
      </c>
      <c r="H295" s="2" t="n">
        <v>1.2</v>
      </c>
      <c r="I295" s="2" t="n">
        <v>273.4</v>
      </c>
      <c r="J295" s="2" t="n">
        <v>248.3</v>
      </c>
    </row>
    <row r="296">
      <c r="A296" s="2" t="n">
        <v>240</v>
      </c>
      <c r="B296" s="2" t="inlineStr">
        <is>
          <t>03-17 17:49:00</t>
        </is>
      </c>
      <c r="C296" s="2" t="inlineStr">
        <is>
          <t>03-17 17:49:05</t>
        </is>
      </c>
      <c r="D296" s="2" t="inlineStr">
        <is>
          <t>03-17 17:49:05</t>
        </is>
      </c>
      <c r="E296" s="2" t="n">
        <v>3423.1</v>
      </c>
      <c r="F296" s="2" t="n">
        <v>1248.7</v>
      </c>
      <c r="G296" s="2" t="n">
        <v>1298.8</v>
      </c>
      <c r="H296" s="2" t="n">
        <v>1</v>
      </c>
      <c r="I296" s="2" t="n">
        <v>246.3</v>
      </c>
      <c r="J296" s="2" t="n">
        <v>246.8</v>
      </c>
    </row>
    <row r="297">
      <c r="A297" s="2" t="n">
        <v>241</v>
      </c>
      <c r="B297" s="2" t="inlineStr">
        <is>
          <t>03-17 17:49:10</t>
        </is>
      </c>
      <c r="C297" s="2" t="inlineStr">
        <is>
          <t>03-17 17:49:15</t>
        </is>
      </c>
      <c r="D297" s="2" t="inlineStr">
        <is>
          <t>03-17 17:49:15</t>
        </is>
      </c>
      <c r="E297" s="2" t="n">
        <v>1533.4</v>
      </c>
      <c r="F297" s="2" t="n">
        <v>890.4</v>
      </c>
      <c r="G297" s="2" t="n">
        <v>663.8</v>
      </c>
      <c r="H297" s="2" t="n">
        <v>0.7</v>
      </c>
      <c r="I297" s="2" t="n">
        <v>250</v>
      </c>
      <c r="J297" s="2" t="n">
        <v>251.2</v>
      </c>
    </row>
    <row r="298">
      <c r="A298" s="2" t="n">
        <v>242</v>
      </c>
      <c r="B298" s="2" t="inlineStr">
        <is>
          <t>03-17 17:49:20</t>
        </is>
      </c>
      <c r="C298" s="2" t="inlineStr">
        <is>
          <t>03-17 17:49:25</t>
        </is>
      </c>
      <c r="D298" s="2" t="inlineStr">
        <is>
          <t>03-17 17:49:25</t>
        </is>
      </c>
      <c r="E298" s="2" t="n">
        <v>1804.9</v>
      </c>
      <c r="F298" s="2" t="n">
        <v>1474.9</v>
      </c>
      <c r="G298" s="2" t="n">
        <v>991.6</v>
      </c>
      <c r="H298" s="2" t="n">
        <v>0.9</v>
      </c>
      <c r="I298" s="2" t="n">
        <v>238.3</v>
      </c>
      <c r="J298" s="2" t="n">
        <v>250.9</v>
      </c>
    </row>
    <row r="299">
      <c r="A299" s="2" t="n">
        <v>243</v>
      </c>
      <c r="B299" s="2" t="inlineStr">
        <is>
          <t>03-17 17:49:30</t>
        </is>
      </c>
      <c r="C299" s="2" t="inlineStr">
        <is>
          <t>03-17 17:49:35</t>
        </is>
      </c>
      <c r="D299" s="2" t="inlineStr">
        <is>
          <t>03-17 17:49:35</t>
        </is>
      </c>
      <c r="E299" s="2" t="n">
        <v>2518</v>
      </c>
      <c r="F299" s="2" t="n">
        <v>800.9</v>
      </c>
      <c r="G299" s="2" t="n">
        <v>932</v>
      </c>
      <c r="H299" s="2" t="n">
        <v>0.7</v>
      </c>
      <c r="I299" s="2" t="n">
        <v>238.2</v>
      </c>
      <c r="J299" s="2" t="n">
        <v>250.2</v>
      </c>
    </row>
    <row r="300">
      <c r="A300" s="2" t="n">
        <v>244</v>
      </c>
      <c r="B300" s="2" t="inlineStr">
        <is>
          <t>03-17 17:49:40</t>
        </is>
      </c>
      <c r="C300" s="2" t="inlineStr">
        <is>
          <t>03-17 17:49:45</t>
        </is>
      </c>
      <c r="D300" s="2" t="inlineStr">
        <is>
          <t>03-17 17:49:45</t>
        </is>
      </c>
      <c r="E300" s="2" t="n">
        <v>2383.7</v>
      </c>
      <c r="F300" s="2" t="n">
        <v>1783.9</v>
      </c>
      <c r="G300" s="2" t="n">
        <v>1607.7</v>
      </c>
      <c r="H300" s="2" t="n">
        <v>1.2</v>
      </c>
      <c r="I300" s="2" t="n">
        <v>239.7</v>
      </c>
      <c r="J300" s="2" t="n">
        <v>235.3</v>
      </c>
    </row>
    <row r="301">
      <c r="A301" s="2" t="n">
        <v>245</v>
      </c>
      <c r="B301" s="2" t="inlineStr">
        <is>
          <t>03-17 17:49:50</t>
        </is>
      </c>
      <c r="C301" s="2" t="inlineStr">
        <is>
          <t>03-17 17:49:55</t>
        </is>
      </c>
      <c r="D301" s="2" t="inlineStr">
        <is>
          <t>03-17 17:49:55</t>
        </is>
      </c>
      <c r="E301" s="2" t="n">
        <v>3017.5</v>
      </c>
      <c r="F301" s="2" t="n">
        <v>1285.5</v>
      </c>
      <c r="G301" s="2" t="n">
        <v>946.6</v>
      </c>
      <c r="H301" s="2" t="n">
        <v>1.5</v>
      </c>
      <c r="I301" s="2" t="n">
        <v>232.4</v>
      </c>
      <c r="J301" s="2" t="n">
        <v>232.2</v>
      </c>
    </row>
    <row r="302">
      <c r="A302" s="2" t="n">
        <v>246</v>
      </c>
      <c r="B302" s="2" t="inlineStr">
        <is>
          <t>03-17 17:50:00</t>
        </is>
      </c>
      <c r="C302" s="2" t="inlineStr">
        <is>
          <t>03-17 17:50:05</t>
        </is>
      </c>
      <c r="D302" s="2" t="inlineStr">
        <is>
          <t>03-17 17:50:05</t>
        </is>
      </c>
      <c r="E302" s="2" t="n">
        <v>2671.6</v>
      </c>
      <c r="F302" s="2" t="n">
        <v>736.2</v>
      </c>
      <c r="G302" s="2" t="n">
        <v>2497.9</v>
      </c>
      <c r="H302" s="2" t="n">
        <v>0.9</v>
      </c>
      <c r="I302" s="2" t="n">
        <v>235.9</v>
      </c>
      <c r="J302" s="2" t="n">
        <v>235.1</v>
      </c>
    </row>
    <row r="303">
      <c r="A303" s="2" t="n">
        <v>247</v>
      </c>
      <c r="B303" s="2" t="inlineStr">
        <is>
          <t>03-17 17:50:10</t>
        </is>
      </c>
      <c r="C303" s="2" t="inlineStr">
        <is>
          <t>03-17 17:50:15</t>
        </is>
      </c>
      <c r="D303" s="2" t="inlineStr">
        <is>
          <t>03-17 17:50:15</t>
        </is>
      </c>
      <c r="E303" s="2" t="n">
        <v>2478.2</v>
      </c>
      <c r="F303" s="2" t="n">
        <v>1184.3</v>
      </c>
      <c r="G303" s="2" t="n">
        <v>710.5</v>
      </c>
      <c r="H303" s="2" t="n">
        <v>0.7</v>
      </c>
      <c r="I303" s="2" t="n">
        <v>234.9</v>
      </c>
      <c r="J303" s="2" t="n">
        <v>222.8</v>
      </c>
    </row>
    <row r="304">
      <c r="A304" s="2" t="n">
        <v>248</v>
      </c>
      <c r="B304" s="2" t="inlineStr">
        <is>
          <t>03-17 17:50:20</t>
        </is>
      </c>
      <c r="C304" s="2" t="inlineStr">
        <is>
          <t>03-17 17:50:25</t>
        </is>
      </c>
      <c r="D304" s="2" t="inlineStr">
        <is>
          <t>03-17 17:50:25</t>
        </is>
      </c>
      <c r="E304" s="2" t="n">
        <v>1838.7</v>
      </c>
      <c r="F304" s="2" t="n">
        <v>1767.3</v>
      </c>
      <c r="G304" s="2" t="n">
        <v>405.5</v>
      </c>
      <c r="H304" s="2" t="n">
        <v>0.7</v>
      </c>
      <c r="I304" s="2" t="n">
        <v>223.8</v>
      </c>
      <c r="J304" s="2" t="n">
        <v>228.3</v>
      </c>
    </row>
    <row r="305">
      <c r="A305" s="2" t="n">
        <v>249</v>
      </c>
      <c r="B305" s="2" t="inlineStr">
        <is>
          <t>03-17 17:50:30</t>
        </is>
      </c>
      <c r="C305" s="2" t="inlineStr">
        <is>
          <t>03-17 17:50:35</t>
        </is>
      </c>
      <c r="D305" s="2" t="inlineStr">
        <is>
          <t>03-17 17:50:35</t>
        </is>
      </c>
      <c r="E305" s="2" t="n">
        <v>1517.2</v>
      </c>
      <c r="F305" s="2" t="n">
        <v>315.8</v>
      </c>
      <c r="G305" s="2" t="n">
        <v>288.1</v>
      </c>
      <c r="H305" s="2" t="n">
        <v>0.8</v>
      </c>
      <c r="I305" s="2" t="n">
        <v>202.5</v>
      </c>
      <c r="J305" s="2" t="n">
        <v>237</v>
      </c>
    </row>
    <row r="306">
      <c r="A306" s="2" t="n">
        <v>250</v>
      </c>
      <c r="B306" s="2" t="inlineStr">
        <is>
          <t>03-17 17:50:40</t>
        </is>
      </c>
      <c r="C306" s="2" t="inlineStr">
        <is>
          <t>03-17 17:50:45</t>
        </is>
      </c>
      <c r="D306" s="2" t="inlineStr">
        <is>
          <t>03-17 17:50:45</t>
        </is>
      </c>
      <c r="E306" s="2" t="n">
        <v>471.8</v>
      </c>
      <c r="F306" s="2" t="n">
        <v>1432.5</v>
      </c>
      <c r="G306" s="2" t="n">
        <v>918.3</v>
      </c>
      <c r="H306" s="2" t="n">
        <v>0.3</v>
      </c>
      <c r="I306" s="2" t="n">
        <v>196</v>
      </c>
      <c r="J306" s="2" t="n">
        <v>232.2</v>
      </c>
    </row>
    <row r="307">
      <c r="A307" s="2" t="n">
        <v>251</v>
      </c>
      <c r="B307" s="2" t="inlineStr">
        <is>
          <t>03-17 17:50:50</t>
        </is>
      </c>
      <c r="C307" s="2" t="inlineStr">
        <is>
          <t>03-17 17:50:55</t>
        </is>
      </c>
      <c r="D307" s="2" t="inlineStr">
        <is>
          <t>03-17 17:50:55</t>
        </is>
      </c>
      <c r="E307" s="2" t="n">
        <v>3631.6</v>
      </c>
      <c r="F307" s="2" t="n">
        <v>1491.1</v>
      </c>
      <c r="G307" s="2" t="n">
        <v>1895.1</v>
      </c>
      <c r="H307" s="2" t="n">
        <v>1.5</v>
      </c>
      <c r="I307" s="2" t="n">
        <v>182.3</v>
      </c>
      <c r="J307" s="2" t="n">
        <v>224.9</v>
      </c>
    </row>
    <row r="308">
      <c r="A308" s="2" t="n">
        <v>252</v>
      </c>
      <c r="B308" s="2" t="inlineStr">
        <is>
          <t>03-17 17:51:00</t>
        </is>
      </c>
      <c r="C308" s="2" t="inlineStr">
        <is>
          <t>03-17 17:51:05</t>
        </is>
      </c>
      <c r="D308" s="2" t="inlineStr">
        <is>
          <t>03-17 17:51:05</t>
        </is>
      </c>
      <c r="E308" s="2" t="n">
        <v>2318.1</v>
      </c>
      <c r="F308" s="2" t="n">
        <v>456.6</v>
      </c>
      <c r="G308" s="2" t="n">
        <v>2633.3</v>
      </c>
      <c r="H308" s="2" t="n">
        <v>1.3</v>
      </c>
      <c r="I308" s="2" t="n">
        <v>183.9</v>
      </c>
      <c r="J308" s="2" t="n">
        <v>220.5</v>
      </c>
    </row>
    <row r="309">
      <c r="A309" s="2" t="n">
        <v>253</v>
      </c>
      <c r="B309" s="2" t="inlineStr">
        <is>
          <t>03-17 17:51:10</t>
        </is>
      </c>
      <c r="C309" s="2" t="inlineStr">
        <is>
          <t>03-17 17:51:15</t>
        </is>
      </c>
      <c r="D309" s="2" t="inlineStr">
        <is>
          <t>03-17 17:51:15</t>
        </is>
      </c>
      <c r="E309" s="2" t="n">
        <v>3353.4</v>
      </c>
      <c r="F309" s="2" t="n">
        <v>1879</v>
      </c>
      <c r="G309" s="2" t="n">
        <v>757.1</v>
      </c>
      <c r="H309" s="2" t="n">
        <v>0.8</v>
      </c>
      <c r="I309" s="2" t="n">
        <v>187.7</v>
      </c>
      <c r="J309" s="2" t="n">
        <v>221.5</v>
      </c>
    </row>
    <row r="310">
      <c r="A310" s="2" t="n">
        <v>254</v>
      </c>
      <c r="B310" s="2" t="inlineStr">
        <is>
          <t>03-17 17:51:20</t>
        </is>
      </c>
      <c r="C310" s="2" t="inlineStr">
        <is>
          <t>03-17 17:51:25</t>
        </is>
      </c>
      <c r="D310" s="2" t="inlineStr">
        <is>
          <t>03-17 17:51:25</t>
        </is>
      </c>
      <c r="E310" s="2" t="n">
        <v>1820.3</v>
      </c>
      <c r="F310" s="2" t="n">
        <v>22.2</v>
      </c>
      <c r="G310" s="2" t="n">
        <v>585.1</v>
      </c>
      <c r="H310" s="2" t="n">
        <v>0.8</v>
      </c>
      <c r="I310" s="2" t="n">
        <v>192.2</v>
      </c>
      <c r="J310" s="2" t="n">
        <v>209.2</v>
      </c>
    </row>
    <row r="311">
      <c r="A311" s="2" t="n">
        <v>255</v>
      </c>
      <c r="B311" s="2" t="inlineStr">
        <is>
          <t>03-17 17:51:30</t>
        </is>
      </c>
      <c r="C311" s="2" t="inlineStr">
        <is>
          <t>03-17 17:51:35</t>
        </is>
      </c>
      <c r="D311" s="2" t="inlineStr">
        <is>
          <t>03-17 17:51:35</t>
        </is>
      </c>
      <c r="E311" s="2" t="n">
        <v>1991.5</v>
      </c>
      <c r="F311" s="2" t="n">
        <v>1630.4</v>
      </c>
      <c r="G311" s="2" t="n">
        <v>563.8</v>
      </c>
      <c r="H311" s="2" t="n">
        <v>0.7</v>
      </c>
      <c r="I311" s="2" t="n">
        <v>195.8</v>
      </c>
      <c r="J311" s="2" t="n">
        <v>209.6</v>
      </c>
    </row>
    <row r="312">
      <c r="A312" s="2" t="n">
        <v>256</v>
      </c>
      <c r="B312" s="2" t="inlineStr">
        <is>
          <t>03-17 17:51:40</t>
        </is>
      </c>
      <c r="C312" s="2" t="inlineStr">
        <is>
          <t>03-17 17:51:45</t>
        </is>
      </c>
      <c r="D312" s="2" t="inlineStr">
        <is>
          <t>03-17 17:51:45</t>
        </is>
      </c>
      <c r="E312" s="2" t="n">
        <v>1480</v>
      </c>
      <c r="F312" s="2" t="n">
        <v>802.2</v>
      </c>
      <c r="G312" s="2" t="n">
        <v>304.5</v>
      </c>
      <c r="H312" s="2" t="n">
        <v>0.7</v>
      </c>
      <c r="I312" s="2" t="n">
        <v>194.1</v>
      </c>
      <c r="J312" s="2" t="n">
        <v>212.5</v>
      </c>
    </row>
    <row r="313">
      <c r="A313" s="2" t="n">
        <v>257</v>
      </c>
      <c r="B313" s="2" t="inlineStr">
        <is>
          <t>03-17 17:51:50</t>
        </is>
      </c>
      <c r="C313" s="2" t="inlineStr">
        <is>
          <t>03-17 17:51:55</t>
        </is>
      </c>
      <c r="D313" s="2" t="inlineStr">
        <is>
          <t>03-17 17:51:55</t>
        </is>
      </c>
      <c r="E313" s="2" t="n">
        <v>2314</v>
      </c>
      <c r="F313" s="2" t="n">
        <v>1664.1</v>
      </c>
      <c r="G313" s="2" t="n">
        <v>1627.9</v>
      </c>
      <c r="H313" s="2" t="n">
        <v>0.8</v>
      </c>
      <c r="I313" s="2" t="n">
        <v>193.2</v>
      </c>
      <c r="J313" s="2" t="n">
        <v>209.9</v>
      </c>
    </row>
    <row r="314">
      <c r="A314" s="2" t="n">
        <v>258</v>
      </c>
      <c r="B314" s="2" t="inlineStr">
        <is>
          <t>03-17 17:52:00</t>
        </is>
      </c>
      <c r="C314" s="2" t="inlineStr">
        <is>
          <t>03-17 17:52:05</t>
        </is>
      </c>
      <c r="D314" s="2" t="inlineStr">
        <is>
          <t>03-17 17:52:05</t>
        </is>
      </c>
      <c r="E314" s="2" t="n">
        <v>3701.4</v>
      </c>
      <c r="F314" s="2" t="n">
        <v>1328.2</v>
      </c>
      <c r="G314" s="2" t="n">
        <v>1811.9</v>
      </c>
      <c r="H314" s="2" t="n">
        <v>1.6</v>
      </c>
      <c r="I314" s="2" t="n">
        <v>193.3</v>
      </c>
      <c r="J314" s="2" t="n">
        <v>208.6</v>
      </c>
    </row>
    <row r="315">
      <c r="A315" s="2" t="n">
        <v>259</v>
      </c>
      <c r="B315" s="2" t="inlineStr">
        <is>
          <t>03-17 17:52:10</t>
        </is>
      </c>
      <c r="C315" s="2" t="inlineStr">
        <is>
          <t>03-17 17:52:15</t>
        </is>
      </c>
      <c r="D315" s="2" t="inlineStr">
        <is>
          <t>03-17 17:52:15</t>
        </is>
      </c>
      <c r="E315" s="2" t="n">
        <v>2544.8</v>
      </c>
      <c r="F315" s="2" t="n">
        <v>187.6</v>
      </c>
      <c r="G315" s="2" t="n">
        <v>1936.5</v>
      </c>
      <c r="H315" s="2" t="n">
        <v>0.7</v>
      </c>
      <c r="I315" s="2" t="n">
        <v>194.4</v>
      </c>
      <c r="J315" s="2" t="n">
        <v>211.4</v>
      </c>
    </row>
    <row r="316">
      <c r="A316" s="2" t="n">
        <v>260</v>
      </c>
      <c r="B316" s="2" t="inlineStr">
        <is>
          <t>03-17 17:52:20</t>
        </is>
      </c>
      <c r="C316" s="2" t="inlineStr">
        <is>
          <t>03-17 17:52:25</t>
        </is>
      </c>
      <c r="D316" s="2" t="inlineStr">
        <is>
          <t>03-17 17:52:25</t>
        </is>
      </c>
      <c r="E316" s="2" t="n">
        <v>2130.9</v>
      </c>
      <c r="F316" s="2" t="n">
        <v>1581</v>
      </c>
      <c r="G316" s="2" t="n">
        <v>248.5</v>
      </c>
      <c r="H316" s="2" t="n">
        <v>0.8</v>
      </c>
      <c r="I316" s="2" t="n">
        <v>183.8</v>
      </c>
      <c r="J316" s="2" t="n">
        <v>204.6</v>
      </c>
    </row>
    <row r="317">
      <c r="A317" s="2" t="n">
        <v>261</v>
      </c>
      <c r="B317" s="2" t="inlineStr">
        <is>
          <t>03-17 17:52:30</t>
        </is>
      </c>
      <c r="C317" s="2" t="inlineStr">
        <is>
          <t>03-17 17:52:35</t>
        </is>
      </c>
      <c r="D317" s="2" t="inlineStr">
        <is>
          <t>03-17 17:52:35</t>
        </is>
      </c>
      <c r="E317" s="2" t="n">
        <v>783.4</v>
      </c>
      <c r="F317" s="2" t="n">
        <v>1617.2</v>
      </c>
      <c r="G317" s="2" t="n">
        <v>864.7</v>
      </c>
      <c r="H317" s="2" t="n">
        <v>0.4</v>
      </c>
      <c r="I317" s="2" t="n">
        <v>180.6</v>
      </c>
      <c r="J317" s="2" t="n">
        <v>216.8</v>
      </c>
    </row>
    <row r="318">
      <c r="A318" s="2" t="n">
        <v>262</v>
      </c>
      <c r="B318" s="2" t="inlineStr">
        <is>
          <t>03-17 17:52:40</t>
        </is>
      </c>
      <c r="C318" s="2" t="inlineStr">
        <is>
          <t>03-17 17:52:45</t>
        </is>
      </c>
      <c r="D318" s="2" t="inlineStr">
        <is>
          <t>03-17 17:52:45</t>
        </is>
      </c>
      <c r="E318" s="2" t="n">
        <v>2869.7</v>
      </c>
      <c r="F318" s="2" t="n">
        <v>1128.1</v>
      </c>
      <c r="G318" s="2" t="n">
        <v>773.5</v>
      </c>
      <c r="H318" s="2" t="n">
        <v>1</v>
      </c>
      <c r="I318" s="2" t="n">
        <v>180.3</v>
      </c>
      <c r="J318" s="2" t="n">
        <v>216.9</v>
      </c>
    </row>
    <row r="319">
      <c r="A319" s="2" t="n">
        <v>263</v>
      </c>
      <c r="B319" s="2" t="inlineStr">
        <is>
          <t>03-17 17:52:50</t>
        </is>
      </c>
      <c r="C319" s="2" t="inlineStr">
        <is>
          <t>03-17 17:52:55</t>
        </is>
      </c>
      <c r="D319" s="2" t="inlineStr">
        <is>
          <t>03-17 17:52:55</t>
        </is>
      </c>
      <c r="E319" s="2" t="n">
        <v>1098.7</v>
      </c>
      <c r="F319" s="2" t="n">
        <v>565.3</v>
      </c>
      <c r="G319" s="2" t="n">
        <v>557.7</v>
      </c>
      <c r="H319" s="2" t="n">
        <v>0.5</v>
      </c>
      <c r="I319" s="2" t="n">
        <v>178.5</v>
      </c>
      <c r="J319" s="2" t="n">
        <v>220.1</v>
      </c>
    </row>
    <row r="320">
      <c r="A320" s="2" t="n">
        <v>264</v>
      </c>
      <c r="B320" s="2" t="inlineStr">
        <is>
          <t>03-17 17:53:00</t>
        </is>
      </c>
      <c r="C320" s="2" t="inlineStr">
        <is>
          <t>03-17 17:53:05</t>
        </is>
      </c>
      <c r="D320" s="2" t="inlineStr">
        <is>
          <t>03-17 17:53:05</t>
        </is>
      </c>
      <c r="E320" s="2" t="n">
        <v>3567.1</v>
      </c>
      <c r="F320" s="2" t="n">
        <v>2267.6</v>
      </c>
      <c r="G320" s="2" t="n">
        <v>2162.5</v>
      </c>
      <c r="H320" s="2" t="n">
        <v>1.1</v>
      </c>
      <c r="I320" s="2" t="n">
        <v>181.6</v>
      </c>
      <c r="J320" s="2" t="n">
        <v>213.9</v>
      </c>
    </row>
    <row r="321">
      <c r="A321" s="2" t="n">
        <v>265</v>
      </c>
      <c r="B321" s="2" t="inlineStr">
        <is>
          <t>03-17 17:53:10</t>
        </is>
      </c>
      <c r="C321" s="2" t="inlineStr">
        <is>
          <t>03-17 17:53:15</t>
        </is>
      </c>
      <c r="D321" s="2" t="inlineStr">
        <is>
          <t>03-17 17:53:15</t>
        </is>
      </c>
      <c r="E321" s="2" t="n">
        <v>3265.1</v>
      </c>
      <c r="F321" s="2" t="n">
        <v>900.7</v>
      </c>
      <c r="G321" s="2" t="n">
        <v>1906</v>
      </c>
      <c r="H321" s="2" t="n">
        <v>1</v>
      </c>
      <c r="I321" s="2" t="n">
        <v>183.8</v>
      </c>
      <c r="J321" s="2" t="n">
        <v>208.5</v>
      </c>
    </row>
    <row r="322">
      <c r="A322" s="2" t="n">
        <v>266</v>
      </c>
      <c r="B322" s="2" t="inlineStr">
        <is>
          <t>03-17 17:53:20</t>
        </is>
      </c>
      <c r="C322" s="2" t="inlineStr">
        <is>
          <t>03-17 17:53:25</t>
        </is>
      </c>
      <c r="D322" s="2" t="inlineStr">
        <is>
          <t>03-17 17:53:25</t>
        </is>
      </c>
      <c r="E322" s="2" t="n">
        <v>2561.1</v>
      </c>
      <c r="F322" s="2" t="n">
        <v>390.4</v>
      </c>
      <c r="G322" s="2" t="n">
        <v>1584.9</v>
      </c>
      <c r="H322" s="2" t="n">
        <v>0.7</v>
      </c>
      <c r="I322" s="2" t="n">
        <v>186</v>
      </c>
      <c r="J322" s="2" t="n">
        <v>208.6</v>
      </c>
    </row>
    <row r="323">
      <c r="A323" s="2" t="n">
        <v>267</v>
      </c>
      <c r="B323" s="2" t="inlineStr">
        <is>
          <t>03-17 17:53:30</t>
        </is>
      </c>
      <c r="C323" s="2" t="inlineStr">
        <is>
          <t>03-17 17:53:35</t>
        </is>
      </c>
      <c r="D323" s="2" t="inlineStr">
        <is>
          <t>03-17 17:53:35</t>
        </is>
      </c>
      <c r="E323" s="2" t="n">
        <v>1345.9</v>
      </c>
      <c r="F323" s="2" t="n">
        <v>893</v>
      </c>
      <c r="G323" s="2" t="n">
        <v>589</v>
      </c>
      <c r="H323" s="2" t="n">
        <v>0.4</v>
      </c>
      <c r="I323" s="2" t="n">
        <v>187.4</v>
      </c>
      <c r="J323" s="2" t="n">
        <v>206.3</v>
      </c>
    </row>
    <row r="324">
      <c r="A324" s="2" t="n">
        <v>268</v>
      </c>
      <c r="B324" s="2" t="inlineStr">
        <is>
          <t>03-17 17:53:40</t>
        </is>
      </c>
      <c r="C324" s="2" t="inlineStr">
        <is>
          <t>03-17 17:53:45</t>
        </is>
      </c>
      <c r="D324" s="2" t="inlineStr">
        <is>
          <t>03-17 17:53:45</t>
        </is>
      </c>
      <c r="E324" s="2" t="n">
        <v>3156.2</v>
      </c>
      <c r="F324" s="2" t="n">
        <v>3038.2</v>
      </c>
      <c r="G324" s="2" t="n">
        <v>1059.9</v>
      </c>
      <c r="H324" s="2" t="n">
        <v>1</v>
      </c>
      <c r="I324" s="2" t="n">
        <v>189.1</v>
      </c>
      <c r="J324" s="2" t="n">
        <v>204.1</v>
      </c>
    </row>
    <row r="325">
      <c r="A325" s="2" t="n">
        <v>269</v>
      </c>
      <c r="B325" s="2" t="inlineStr">
        <is>
          <t>03-17 17:53:50</t>
        </is>
      </c>
      <c r="C325" s="2" t="inlineStr">
        <is>
          <t>03-17 17:53:55</t>
        </is>
      </c>
      <c r="D325" s="2" t="inlineStr">
        <is>
          <t>03-17 17:53:55</t>
        </is>
      </c>
      <c r="E325" s="2" t="n">
        <v>1654.3</v>
      </c>
      <c r="F325" s="2" t="n">
        <v>203.1</v>
      </c>
      <c r="G325" s="2" t="n">
        <v>0</v>
      </c>
      <c r="H325" s="2" t="n">
        <v>0.7</v>
      </c>
      <c r="I325" s="2" t="n">
        <v>194</v>
      </c>
      <c r="J325" s="2" t="n">
        <v>210.4</v>
      </c>
    </row>
    <row r="326">
      <c r="A326" s="2" t="n">
        <v>270</v>
      </c>
      <c r="B326" s="2" t="inlineStr">
        <is>
          <t>03-17 17:54:00</t>
        </is>
      </c>
      <c r="C326" s="2" t="inlineStr">
        <is>
          <t>03-17 17:54:05</t>
        </is>
      </c>
      <c r="D326" s="2" t="inlineStr">
        <is>
          <t>03-17 17:54:05</t>
        </is>
      </c>
      <c r="E326" s="2" t="n">
        <v>1229.7</v>
      </c>
      <c r="F326" s="2" t="n">
        <v>1189</v>
      </c>
      <c r="G326" s="2" t="n">
        <v>1764.9</v>
      </c>
      <c r="H326" s="2" t="n">
        <v>0.5</v>
      </c>
      <c r="I326" s="2" t="n">
        <v>185.4</v>
      </c>
      <c r="J326" s="2" t="n">
        <v>200.3</v>
      </c>
    </row>
    <row r="327">
      <c r="A327" s="2" t="n">
        <v>271</v>
      </c>
      <c r="B327" s="2" t="inlineStr">
        <is>
          <t>03-17 17:54:10</t>
        </is>
      </c>
      <c r="C327" s="2" t="inlineStr">
        <is>
          <t>03-17 17:54:15</t>
        </is>
      </c>
      <c r="D327" s="2" t="inlineStr">
        <is>
          <t>03-17 17:54:15</t>
        </is>
      </c>
      <c r="E327" s="2" t="n">
        <v>3629.2</v>
      </c>
      <c r="F327" s="2" t="n">
        <v>1824.9</v>
      </c>
      <c r="G327" s="2" t="n">
        <v>1800.5</v>
      </c>
      <c r="H327" s="2" t="n">
        <v>1.1</v>
      </c>
      <c r="I327" s="2" t="n">
        <v>179.9</v>
      </c>
      <c r="J327" s="2" t="n">
        <v>187.3</v>
      </c>
    </row>
    <row r="328">
      <c r="A328" s="2" t="n">
        <v>272</v>
      </c>
      <c r="B328" s="2" t="inlineStr">
        <is>
          <t>03-17 17:54:20</t>
        </is>
      </c>
      <c r="C328" s="2" t="inlineStr">
        <is>
          <t>03-17 17:54:25</t>
        </is>
      </c>
      <c r="D328" s="2" t="inlineStr">
        <is>
          <t>03-17 17:54:25</t>
        </is>
      </c>
      <c r="E328" s="2" t="n">
        <v>4211.2</v>
      </c>
      <c r="F328" s="2" t="n">
        <v>564.9</v>
      </c>
      <c r="G328" s="2" t="n">
        <v>1447</v>
      </c>
      <c r="H328" s="2" t="n">
        <v>1</v>
      </c>
      <c r="I328" s="2" t="n">
        <v>187.9</v>
      </c>
      <c r="J328" s="2" t="n">
        <v>182.4</v>
      </c>
    </row>
    <row r="329">
      <c r="A329" s="2" t="n">
        <v>273</v>
      </c>
      <c r="B329" s="2" t="inlineStr">
        <is>
          <t>03-17 17:54:30</t>
        </is>
      </c>
      <c r="C329" s="2" t="inlineStr">
        <is>
          <t>03-17 17:54:35</t>
        </is>
      </c>
      <c r="D329" s="2" t="inlineStr">
        <is>
          <t>03-17 17:54:35</t>
        </is>
      </c>
      <c r="E329" s="2" t="n">
        <v>2893.1</v>
      </c>
      <c r="F329" s="2" t="n">
        <v>215.6</v>
      </c>
      <c r="G329" s="2" t="n">
        <v>750.7</v>
      </c>
      <c r="H329" s="2" t="n">
        <v>0.7</v>
      </c>
      <c r="I329" s="2" t="n">
        <v>175.5</v>
      </c>
      <c r="J329" s="2" t="n">
        <v>186.6</v>
      </c>
    </row>
    <row r="330">
      <c r="A330" s="2" t="n">
        <v>274</v>
      </c>
      <c r="B330" s="2" t="inlineStr">
        <is>
          <t>03-17 17:54:40</t>
        </is>
      </c>
      <c r="C330" s="2" t="inlineStr">
        <is>
          <t>03-17 17:54:45</t>
        </is>
      </c>
      <c r="D330" s="2" t="inlineStr">
        <is>
          <t>03-17 17:54:45</t>
        </is>
      </c>
      <c r="E330" s="2" t="n">
        <v>1412.4</v>
      </c>
      <c r="F330" s="2" t="n">
        <v>1938.7</v>
      </c>
      <c r="G330" s="2" t="n">
        <v>1218.4</v>
      </c>
      <c r="H330" s="2" t="n">
        <v>0.6</v>
      </c>
      <c r="I330" s="2" t="n">
        <v>171.9</v>
      </c>
      <c r="J330" s="2" t="n">
        <v>185.2</v>
      </c>
    </row>
    <row r="331">
      <c r="A331" s="2" t="n">
        <v>275</v>
      </c>
      <c r="B331" s="2" t="inlineStr">
        <is>
          <t>03-17 17:54:50</t>
        </is>
      </c>
      <c r="C331" s="2" t="inlineStr">
        <is>
          <t>03-17 17:54:55</t>
        </is>
      </c>
      <c r="D331" s="2" t="inlineStr">
        <is>
          <t>03-17 17:54:55</t>
        </is>
      </c>
      <c r="E331" s="2" t="n">
        <v>3110</v>
      </c>
      <c r="F331" s="2" t="n">
        <v>1207.8</v>
      </c>
      <c r="G331" s="2" t="n">
        <v>0</v>
      </c>
      <c r="H331" s="2" t="n">
        <v>0.9</v>
      </c>
      <c r="I331" s="2" t="n">
        <v>167.2</v>
      </c>
      <c r="J331" s="2" t="n">
        <v>184.8</v>
      </c>
    </row>
    <row r="332">
      <c r="A332" s="2" t="n">
        <v>276</v>
      </c>
      <c r="B332" s="2" t="inlineStr">
        <is>
          <t>03-17 17:55:00</t>
        </is>
      </c>
      <c r="C332" s="2" t="inlineStr">
        <is>
          <t>03-17 17:55:05</t>
        </is>
      </c>
      <c r="D332" s="2" t="inlineStr">
        <is>
          <t>03-17 17:55:05</t>
        </is>
      </c>
      <c r="E332" s="2" t="n">
        <v>872.5</v>
      </c>
      <c r="F332" s="2" t="n">
        <v>693.5</v>
      </c>
      <c r="G332" s="2" t="n">
        <v>1909.1</v>
      </c>
      <c r="H332" s="2" t="n">
        <v>0.2</v>
      </c>
      <c r="I332" s="2" t="n">
        <v>170.9</v>
      </c>
      <c r="J332" s="2" t="n">
        <v>177.8</v>
      </c>
    </row>
    <row r="333">
      <c r="A333" s="2" t="n">
        <v>277</v>
      </c>
      <c r="B333" s="2" t="inlineStr">
        <is>
          <t>03-17 17:55:10</t>
        </is>
      </c>
      <c r="C333" s="2" t="inlineStr">
        <is>
          <t>03-17 17:55:15</t>
        </is>
      </c>
      <c r="D333" s="2" t="inlineStr">
        <is>
          <t>03-17 17:55:15</t>
        </is>
      </c>
      <c r="E333" s="2" t="n">
        <v>3784.4</v>
      </c>
      <c r="F333" s="2" t="n">
        <v>1065.5</v>
      </c>
      <c r="G333" s="2" t="n">
        <v>1635.2</v>
      </c>
      <c r="H333" s="2" t="n">
        <v>1</v>
      </c>
      <c r="I333" s="2" t="n">
        <v>170.5</v>
      </c>
      <c r="J333" s="2" t="n">
        <v>175.5</v>
      </c>
    </row>
    <row r="334">
      <c r="A334" s="2" t="n">
        <v>278</v>
      </c>
      <c r="B334" s="2" t="inlineStr">
        <is>
          <t>03-17 17:55:20</t>
        </is>
      </c>
      <c r="C334" s="2" t="inlineStr">
        <is>
          <t>03-17 17:55:25</t>
        </is>
      </c>
      <c r="D334" s="2" t="inlineStr">
        <is>
          <t>03-17 17:55:25</t>
        </is>
      </c>
      <c r="E334" s="2" t="n">
        <v>3337</v>
      </c>
      <c r="F334" s="2" t="n">
        <v>2528</v>
      </c>
      <c r="G334" s="2" t="n">
        <v>834.7</v>
      </c>
      <c r="H334" s="2" t="n">
        <v>1</v>
      </c>
      <c r="I334" s="2" t="n">
        <v>168.6</v>
      </c>
      <c r="J334" s="2" t="n">
        <v>174.1</v>
      </c>
    </row>
    <row r="335">
      <c r="A335" s="2" t="n">
        <v>279</v>
      </c>
      <c r="B335" s="2" t="inlineStr">
        <is>
          <t>03-17 17:55:30</t>
        </is>
      </c>
      <c r="C335" s="2" t="inlineStr">
        <is>
          <t>03-17 17:55:35</t>
        </is>
      </c>
      <c r="D335" s="2" t="inlineStr">
        <is>
          <t>03-17 17:55:35</t>
        </is>
      </c>
      <c r="E335" s="2" t="n">
        <v>1863.6</v>
      </c>
      <c r="F335" s="2" t="n">
        <v>234.1</v>
      </c>
      <c r="G335" s="2" t="n">
        <v>2297.5</v>
      </c>
      <c r="H335" s="2" t="n">
        <v>0.6</v>
      </c>
      <c r="I335" s="2" t="n">
        <v>167.1</v>
      </c>
      <c r="J335" s="2" t="n">
        <v>177.4</v>
      </c>
    </row>
    <row r="336">
      <c r="A336" s="2" t="n">
        <v>280</v>
      </c>
      <c r="B336" s="2" t="inlineStr">
        <is>
          <t>03-17 17:55:40</t>
        </is>
      </c>
      <c r="C336" s="2" t="inlineStr">
        <is>
          <t>03-17 17:55:45</t>
        </is>
      </c>
      <c r="D336" s="2" t="inlineStr">
        <is>
          <t>03-17 17:55:45</t>
        </is>
      </c>
      <c r="E336" s="2" t="n">
        <v>1509</v>
      </c>
      <c r="F336" s="2" t="n">
        <v>345</v>
      </c>
      <c r="G336" s="2" t="n">
        <v>169.5</v>
      </c>
      <c r="H336" s="2" t="n">
        <v>0.4</v>
      </c>
      <c r="I336" s="2" t="n">
        <v>171.3</v>
      </c>
      <c r="J336" s="2" t="n">
        <v>181.4</v>
      </c>
    </row>
    <row r="337">
      <c r="A337" s="2" t="n">
        <v>281</v>
      </c>
      <c r="B337" s="2" t="inlineStr">
        <is>
          <t>03-17 17:55:50</t>
        </is>
      </c>
      <c r="C337" s="2" t="inlineStr">
        <is>
          <t>03-17 17:55:55</t>
        </is>
      </c>
      <c r="D337" s="2" t="inlineStr">
        <is>
          <t>03-17 17:55:55</t>
        </is>
      </c>
      <c r="E337" s="2" t="n">
        <v>3670.1</v>
      </c>
      <c r="F337" s="2" t="n">
        <v>2365.6</v>
      </c>
      <c r="G337" s="2" t="n">
        <v>1842.4</v>
      </c>
      <c r="H337" s="2" t="n">
        <v>1.1</v>
      </c>
      <c r="I337" s="2" t="n">
        <v>170.8</v>
      </c>
      <c r="J337" s="2" t="n">
        <v>180.2</v>
      </c>
    </row>
    <row r="338">
      <c r="A338" s="2" t="n">
        <v>282</v>
      </c>
      <c r="B338" s="2" t="inlineStr">
        <is>
          <t>03-17 17:56:00</t>
        </is>
      </c>
      <c r="C338" s="2" t="inlineStr">
        <is>
          <t>03-17 17:56:05</t>
        </is>
      </c>
      <c r="D338" s="2" t="inlineStr">
        <is>
          <t>03-17 17:56:05</t>
        </is>
      </c>
      <c r="E338" s="2" t="n">
        <v>1384.8</v>
      </c>
      <c r="F338" s="2" t="n">
        <v>726.1</v>
      </c>
      <c r="G338" s="2" t="n">
        <v>0</v>
      </c>
      <c r="H338" s="2" t="n">
        <v>0.4</v>
      </c>
      <c r="I338" s="2" t="n">
        <v>175.3</v>
      </c>
      <c r="J338" s="2" t="n">
        <v>184</v>
      </c>
    </row>
    <row r="339">
      <c r="A339" s="2" t="n">
        <v>283</v>
      </c>
      <c r="B339" s="2" t="inlineStr">
        <is>
          <t>03-17 17:56:10</t>
        </is>
      </c>
      <c r="C339" s="2" t="inlineStr">
        <is>
          <t>03-17 17:56:15</t>
        </is>
      </c>
      <c r="D339" s="2" t="inlineStr">
        <is>
          <t>03-17 17:56:15</t>
        </is>
      </c>
      <c r="E339" s="2" t="n">
        <v>2150.5</v>
      </c>
      <c r="F339" s="2" t="n">
        <v>1632.7</v>
      </c>
      <c r="G339" s="2" t="n">
        <v>1584.1</v>
      </c>
      <c r="H339" s="2" t="n">
        <v>0.6</v>
      </c>
      <c r="I339" s="2" t="n">
        <v>174.1</v>
      </c>
      <c r="J339" s="2" t="n">
        <v>169.4</v>
      </c>
    </row>
    <row r="340">
      <c r="A340" s="2" t="n">
        <v>284</v>
      </c>
      <c r="B340" s="2" t="inlineStr">
        <is>
          <t>03-17 17:56:20</t>
        </is>
      </c>
      <c r="C340" s="2" t="inlineStr">
        <is>
          <t>03-17 17:56:25</t>
        </is>
      </c>
      <c r="D340" s="2" t="inlineStr">
        <is>
          <t>03-17 17:56:25</t>
        </is>
      </c>
      <c r="E340" s="2" t="n">
        <v>2677.1</v>
      </c>
      <c r="F340" s="2" t="n">
        <v>1088.5</v>
      </c>
      <c r="G340" s="2" t="n">
        <v>1898.1</v>
      </c>
      <c r="H340" s="2" t="n">
        <v>0.7</v>
      </c>
      <c r="I340" s="2" t="n">
        <v>173.8</v>
      </c>
      <c r="J340" s="2" t="n">
        <v>165.8</v>
      </c>
    </row>
    <row r="341">
      <c r="A341" s="2" t="n">
        <v>285</v>
      </c>
      <c r="B341" s="2" t="inlineStr">
        <is>
          <t>03-17 17:56:30</t>
        </is>
      </c>
      <c r="C341" s="2" t="inlineStr">
        <is>
          <t>03-17 17:56:35</t>
        </is>
      </c>
      <c r="D341" s="2" t="inlineStr">
        <is>
          <t>03-17 17:56:35</t>
        </is>
      </c>
      <c r="E341" s="2" t="n">
        <v>3806.7</v>
      </c>
      <c r="F341" s="2" t="n">
        <v>1810.3</v>
      </c>
      <c r="G341" s="2" t="n">
        <v>1164.6</v>
      </c>
      <c r="H341" s="2" t="n">
        <v>1</v>
      </c>
      <c r="I341" s="2" t="n">
        <v>179.4</v>
      </c>
      <c r="J341" s="2" t="n">
        <v>171.1</v>
      </c>
    </row>
    <row r="342">
      <c r="A342" s="2" t="n">
        <v>286</v>
      </c>
      <c r="B342" s="2" t="inlineStr">
        <is>
          <t>03-17 17:56:40</t>
        </is>
      </c>
      <c r="C342" s="2" t="inlineStr">
        <is>
          <t>03-17 17:56:45</t>
        </is>
      </c>
      <c r="D342" s="2" t="inlineStr">
        <is>
          <t>03-17 17:56:45</t>
        </is>
      </c>
      <c r="E342" s="2" t="n">
        <v>2420.9</v>
      </c>
      <c r="F342" s="2" t="n">
        <v>0</v>
      </c>
      <c r="G342" s="2" t="n">
        <v>1653.4</v>
      </c>
      <c r="H342" s="2" t="n">
        <v>0.7</v>
      </c>
      <c r="I342" s="2" t="n">
        <v>176.8</v>
      </c>
      <c r="J342" s="2" t="n">
        <v>166.8</v>
      </c>
    </row>
    <row r="343">
      <c r="A343" s="2" t="n">
        <v>287</v>
      </c>
      <c r="B343" s="2" t="inlineStr">
        <is>
          <t>03-17 17:56:50</t>
        </is>
      </c>
      <c r="C343" s="2" t="inlineStr">
        <is>
          <t>03-17 17:56:55</t>
        </is>
      </c>
      <c r="D343" s="2" t="inlineStr">
        <is>
          <t>03-17 17:56:55</t>
        </is>
      </c>
      <c r="E343" s="2" t="n">
        <v>229.5</v>
      </c>
      <c r="F343" s="2" t="n">
        <v>1043.6</v>
      </c>
      <c r="G343" s="2" t="n">
        <v>661.7</v>
      </c>
      <c r="H343" s="2" t="n">
        <v>0.1</v>
      </c>
      <c r="I343" s="2" t="n">
        <v>169.7</v>
      </c>
      <c r="J343" s="2" t="n">
        <v>166.2</v>
      </c>
    </row>
    <row r="344">
      <c r="A344" s="2" t="n">
        <v>288</v>
      </c>
      <c r="B344" s="2" t="inlineStr">
        <is>
          <t>03-17 17:57:00</t>
        </is>
      </c>
      <c r="C344" s="2" t="inlineStr">
        <is>
          <t>03-17 17:57:05</t>
        </is>
      </c>
      <c r="D344" s="2" t="inlineStr">
        <is>
          <t>03-17 17:57:05</t>
        </is>
      </c>
      <c r="E344" s="2" t="n">
        <v>3856.4</v>
      </c>
      <c r="F344" s="2" t="n">
        <v>2157.2</v>
      </c>
      <c r="G344" s="2" t="n">
        <v>1005.3</v>
      </c>
      <c r="H344" s="2" t="n">
        <v>1</v>
      </c>
      <c r="I344" s="2" t="n">
        <v>159.7</v>
      </c>
      <c r="J344" s="2" t="n">
        <v>163.2</v>
      </c>
    </row>
    <row r="345">
      <c r="A345" s="2" t="n">
        <v>289</v>
      </c>
      <c r="B345" s="2" t="inlineStr">
        <is>
          <t>03-17 17:57:10</t>
        </is>
      </c>
      <c r="C345" s="2" t="inlineStr">
        <is>
          <t>03-17 17:57:15</t>
        </is>
      </c>
      <c r="D345" s="2" t="inlineStr">
        <is>
          <t>03-17 17:57:15</t>
        </is>
      </c>
      <c r="E345" s="2" t="n">
        <v>2110.5</v>
      </c>
      <c r="F345" s="2" t="n">
        <v>533.3</v>
      </c>
      <c r="G345" s="2" t="n">
        <v>1095.7</v>
      </c>
      <c r="H345" s="2" t="n">
        <v>0.6</v>
      </c>
      <c r="I345" s="2" t="n">
        <v>163.1</v>
      </c>
      <c r="J345" s="2" t="n">
        <v>162.5</v>
      </c>
    </row>
    <row r="346">
      <c r="A346" s="2" t="n">
        <v>290</v>
      </c>
      <c r="B346" s="2" t="inlineStr">
        <is>
          <t>03-17 17:57:20</t>
        </is>
      </c>
      <c r="C346" s="2" t="inlineStr">
        <is>
          <t>03-17 17:57:25</t>
        </is>
      </c>
      <c r="D346" s="2" t="inlineStr">
        <is>
          <t>03-17 17:57:25</t>
        </is>
      </c>
      <c r="E346" s="2" t="n">
        <v>2504.7</v>
      </c>
      <c r="F346" s="2" t="n">
        <v>1505.8</v>
      </c>
      <c r="G346" s="2" t="n">
        <v>2774.9</v>
      </c>
      <c r="H346" s="2" t="n">
        <v>0.5</v>
      </c>
      <c r="I346" s="2" t="n">
        <v>164.8</v>
      </c>
      <c r="J346" s="2" t="n">
        <v>163.8</v>
      </c>
    </row>
    <row r="347">
      <c r="A347" s="2" t="n">
        <v>291</v>
      </c>
      <c r="B347" s="2" t="inlineStr">
        <is>
          <t>03-17 17:57:30</t>
        </is>
      </c>
      <c r="C347" s="2" t="inlineStr">
        <is>
          <t>03-17 17:57:35</t>
        </is>
      </c>
      <c r="D347" s="2" t="inlineStr">
        <is>
          <t>03-17 17:57:35</t>
        </is>
      </c>
      <c r="E347" s="2" t="n">
        <v>3787.3</v>
      </c>
      <c r="F347" s="2" t="n">
        <v>2319</v>
      </c>
      <c r="G347" s="2" t="n">
        <v>568.2</v>
      </c>
      <c r="H347" s="2" t="n">
        <v>0.9</v>
      </c>
      <c r="I347" s="2" t="n">
        <v>164</v>
      </c>
      <c r="J347" s="2" t="n">
        <v>165.2</v>
      </c>
    </row>
    <row r="348">
      <c r="A348" s="2" t="n">
        <v>292</v>
      </c>
      <c r="B348" s="2" t="inlineStr">
        <is>
          <t>03-17 17:57:40</t>
        </is>
      </c>
      <c r="C348" s="2" t="inlineStr">
        <is>
          <t>03-17 17:57:45</t>
        </is>
      </c>
      <c r="D348" s="2" t="inlineStr">
        <is>
          <t>03-17 17:57:45</t>
        </is>
      </c>
      <c r="E348" s="2" t="n">
        <v>2367.4</v>
      </c>
      <c r="F348" s="2" t="n">
        <v>478.5</v>
      </c>
      <c r="G348" s="2" t="n">
        <v>712.4</v>
      </c>
      <c r="H348" s="2" t="n">
        <v>0.7</v>
      </c>
      <c r="I348" s="2" t="n">
        <v>165.6</v>
      </c>
      <c r="J348" s="2" t="n">
        <v>164.5</v>
      </c>
    </row>
    <row r="349">
      <c r="A349" s="2" t="n">
        <v>293</v>
      </c>
      <c r="B349" s="2" t="inlineStr">
        <is>
          <t>03-17 17:57:50</t>
        </is>
      </c>
      <c r="C349" s="2" t="inlineStr">
        <is>
          <t>03-17 17:57:55</t>
        </is>
      </c>
      <c r="D349" s="2" t="inlineStr">
        <is>
          <t>03-17 17:57:55</t>
        </is>
      </c>
      <c r="E349" s="2" t="n">
        <v>2123.4</v>
      </c>
      <c r="F349" s="2" t="n">
        <v>298.2</v>
      </c>
      <c r="G349" s="2" t="n">
        <v>1326.3</v>
      </c>
      <c r="H349" s="2" t="n">
        <v>0.5</v>
      </c>
      <c r="I349" s="2" t="n">
        <v>167.7</v>
      </c>
      <c r="J349" s="2" t="n">
        <v>158.6</v>
      </c>
    </row>
    <row r="350">
      <c r="A350" s="2" t="n">
        <v>294</v>
      </c>
      <c r="B350" s="2" t="inlineStr">
        <is>
          <t>03-17 17:58:00</t>
        </is>
      </c>
      <c r="C350" s="2" t="inlineStr">
        <is>
          <t>03-17 17:58:05</t>
        </is>
      </c>
      <c r="D350" s="2" t="inlineStr">
        <is>
          <t>03-17 17:58:05</t>
        </is>
      </c>
      <c r="E350" s="2" t="n">
        <v>1881.3</v>
      </c>
      <c r="F350" s="2" t="n">
        <v>1579.4</v>
      </c>
      <c r="G350" s="2" t="n">
        <v>1484.6</v>
      </c>
      <c r="H350" s="2" t="n">
        <v>0.5</v>
      </c>
      <c r="I350" s="2" t="n">
        <v>162.1</v>
      </c>
      <c r="J350" s="2" t="n">
        <v>156.1</v>
      </c>
    </row>
    <row r="351">
      <c r="A351" s="2" t="n">
        <v>295</v>
      </c>
      <c r="B351" s="2" t="inlineStr">
        <is>
          <t>03-17 17:58:10</t>
        </is>
      </c>
      <c r="C351" s="2" t="inlineStr">
        <is>
          <t>03-17 17:58:15</t>
        </is>
      </c>
      <c r="D351" s="2" t="inlineStr">
        <is>
          <t>03-17 17:58:15</t>
        </is>
      </c>
      <c r="E351" s="2" t="n">
        <v>5746.2</v>
      </c>
      <c r="F351" s="2" t="n">
        <v>1148.1</v>
      </c>
      <c r="G351" s="2" t="n">
        <v>1433.8</v>
      </c>
      <c r="H351" s="2" t="n">
        <v>1.1</v>
      </c>
      <c r="I351" s="2" t="n">
        <v>154.8</v>
      </c>
      <c r="J351" s="2" t="n">
        <v>154.7</v>
      </c>
    </row>
    <row r="352">
      <c r="A352" s="2" t="n">
        <v>296</v>
      </c>
      <c r="B352" s="2" t="inlineStr">
        <is>
          <t>03-17 17:58:20</t>
        </is>
      </c>
      <c r="C352" s="2" t="inlineStr">
        <is>
          <t>03-17 17:58:25</t>
        </is>
      </c>
      <c r="D352" s="2" t="inlineStr">
        <is>
          <t>03-17 17:58:25</t>
        </is>
      </c>
      <c r="E352" s="2" t="n">
        <v>1756.5</v>
      </c>
      <c r="F352" s="2" t="n">
        <v>1045</v>
      </c>
      <c r="G352" s="2" t="n">
        <v>117.2</v>
      </c>
      <c r="H352" s="2" t="n">
        <v>0.5</v>
      </c>
      <c r="I352" s="2" t="n">
        <v>153.4</v>
      </c>
      <c r="J352" s="2" t="n">
        <v>154.5</v>
      </c>
    </row>
    <row r="353">
      <c r="A353" s="2" t="n">
        <v>297</v>
      </c>
      <c r="B353" s="2" t="inlineStr">
        <is>
          <t>03-17 17:58:30</t>
        </is>
      </c>
      <c r="C353" s="2" t="inlineStr">
        <is>
          <t>03-17 17:58:35</t>
        </is>
      </c>
      <c r="D353" s="2" t="inlineStr">
        <is>
          <t>03-17 17:58:35</t>
        </is>
      </c>
      <c r="E353" s="2" t="n">
        <v>3117.6</v>
      </c>
      <c r="F353" s="2" t="n">
        <v>1488</v>
      </c>
      <c r="G353" s="2" t="n">
        <v>2220</v>
      </c>
      <c r="H353" s="2" t="n">
        <v>0.8</v>
      </c>
      <c r="I353" s="2" t="n">
        <v>146.3</v>
      </c>
      <c r="J353" s="2" t="n">
        <v>142.5</v>
      </c>
    </row>
    <row r="354">
      <c r="A354" s="2" t="n">
        <v>298</v>
      </c>
      <c r="B354" s="2" t="inlineStr">
        <is>
          <t>03-17 17:58:40</t>
        </is>
      </c>
      <c r="C354" s="2" t="inlineStr">
        <is>
          <t>03-17 17:58:45</t>
        </is>
      </c>
      <c r="D354" s="2" t="inlineStr">
        <is>
          <t>03-17 17:58:45</t>
        </is>
      </c>
      <c r="E354" s="2" t="n">
        <v>3407.4</v>
      </c>
      <c r="F354" s="2" t="n">
        <v>2139.2</v>
      </c>
      <c r="G354" s="2" t="n">
        <v>1258.7</v>
      </c>
      <c r="H354" s="2" t="n">
        <v>0.8</v>
      </c>
      <c r="I354" s="2" t="n">
        <v>140.4</v>
      </c>
      <c r="J354" s="2" t="n">
        <v>149.3</v>
      </c>
    </row>
    <row r="355">
      <c r="A355" s="2" t="n">
        <v>299</v>
      </c>
      <c r="B355" s="2" t="inlineStr">
        <is>
          <t>03-17 17:58:50</t>
        </is>
      </c>
      <c r="C355" s="2" t="inlineStr">
        <is>
          <t>03-17 17:58:55</t>
        </is>
      </c>
      <c r="D355" s="2" t="inlineStr">
        <is>
          <t>03-17 17:58:55</t>
        </is>
      </c>
      <c r="E355" s="2" t="n">
        <v>1807.2</v>
      </c>
      <c r="F355" s="2" t="n">
        <v>314.1</v>
      </c>
      <c r="G355" s="2" t="n">
        <v>1181.7</v>
      </c>
      <c r="H355" s="2" t="n">
        <v>0.5</v>
      </c>
      <c r="I355" s="2" t="n">
        <v>141.9</v>
      </c>
      <c r="J355" s="2" t="n">
        <v>151</v>
      </c>
    </row>
    <row r="356">
      <c r="A356" s="2" t="n">
        <v>300</v>
      </c>
      <c r="B356" s="2" t="inlineStr">
        <is>
          <t>03-17 17:59:00</t>
        </is>
      </c>
      <c r="C356" s="2" t="inlineStr">
        <is>
          <t>03-17 17:59:05</t>
        </is>
      </c>
      <c r="D356" s="2" t="inlineStr">
        <is>
          <t>03-17 17:59:05</t>
        </is>
      </c>
      <c r="E356" s="2" t="n">
        <v>1123.8</v>
      </c>
      <c r="F356" s="2" t="n">
        <v>0</v>
      </c>
      <c r="G356" s="2" t="n">
        <v>0</v>
      </c>
      <c r="H356" s="2" t="n">
        <v>0.3</v>
      </c>
      <c r="I356" s="2" t="n">
        <v>138</v>
      </c>
      <c r="J356" s="2" t="n">
        <v>148.1</v>
      </c>
    </row>
    <row r="357">
      <c r="A357" s="2" t="n">
        <v>301</v>
      </c>
      <c r="B357" s="2" t="inlineStr">
        <is>
          <t>03-17 17:59:10</t>
        </is>
      </c>
      <c r="C357" s="2" t="inlineStr">
        <is>
          <t>03-17 17:59:15</t>
        </is>
      </c>
      <c r="D357" s="2" t="inlineStr">
        <is>
          <t>03-17 17:59:15</t>
        </is>
      </c>
      <c r="E357" s="2" t="n">
        <v>705.7</v>
      </c>
      <c r="F357" s="2" t="n">
        <v>705.7</v>
      </c>
      <c r="G357" s="2" t="n">
        <v>849.4</v>
      </c>
      <c r="H357" s="2" t="n">
        <v>0.2</v>
      </c>
      <c r="I357" s="2" t="n">
        <v>130.5</v>
      </c>
      <c r="J357" s="2" t="n">
        <v>130</v>
      </c>
    </row>
    <row r="358">
      <c r="A358" s="2" t="n">
        <v>302</v>
      </c>
      <c r="B358" s="2" t="inlineStr">
        <is>
          <t>03-17 17:59:20</t>
        </is>
      </c>
      <c r="C358" s="2" t="inlineStr">
        <is>
          <t>03-17 17:59:25</t>
        </is>
      </c>
      <c r="D358" s="2" t="inlineStr">
        <is>
          <t>03-17 17:59:25</t>
        </is>
      </c>
      <c r="E358" s="2" t="n">
        <v>2408.7</v>
      </c>
      <c r="F358" s="2" t="n">
        <v>927.3</v>
      </c>
      <c r="G358" s="2" t="n">
        <v>994.2</v>
      </c>
      <c r="H358" s="2" t="n">
        <v>0.6</v>
      </c>
      <c r="I358" s="2" t="n">
        <v>125</v>
      </c>
      <c r="J358" s="2" t="n">
        <v>124.6</v>
      </c>
    </row>
    <row r="359">
      <c r="A359" s="2" t="n">
        <v>303</v>
      </c>
      <c r="B359" s="2" t="inlineStr">
        <is>
          <t>03-17 17:59:30</t>
        </is>
      </c>
      <c r="C359" s="2" t="inlineStr">
        <is>
          <t>03-17 17:59:35</t>
        </is>
      </c>
      <c r="D359" s="2" t="inlineStr">
        <is>
          <t>03-17 17:59:35</t>
        </is>
      </c>
      <c r="E359" s="2" t="n">
        <v>1284.1</v>
      </c>
      <c r="F359" s="2" t="n">
        <v>1098.6</v>
      </c>
      <c r="G359" s="2" t="n">
        <v>1646.2</v>
      </c>
      <c r="H359" s="2" t="n">
        <v>0.4</v>
      </c>
      <c r="I359" s="2" t="n">
        <v>122.4</v>
      </c>
      <c r="J359" s="2" t="n">
        <v>123.6</v>
      </c>
    </row>
    <row r="360">
      <c r="A360" s="2" t="n">
        <v>304</v>
      </c>
      <c r="B360" s="2" t="inlineStr">
        <is>
          <t>03-17 17:59:40</t>
        </is>
      </c>
      <c r="C360" s="2" t="inlineStr">
        <is>
          <t>03-17 17:59:45</t>
        </is>
      </c>
      <c r="D360" s="2" t="inlineStr">
        <is>
          <t>03-17 17:59:45</t>
        </is>
      </c>
      <c r="E360" s="2" t="n">
        <v>3740.1</v>
      </c>
      <c r="F360" s="2" t="n">
        <v>1848</v>
      </c>
      <c r="G360" s="2" t="n">
        <v>1525.7</v>
      </c>
      <c r="H360" s="2" t="n">
        <v>0.8</v>
      </c>
      <c r="I360" s="2" t="n">
        <v>120</v>
      </c>
      <c r="J360" s="2" t="n">
        <v>116.7</v>
      </c>
    </row>
    <row r="361">
      <c r="A361" s="2" t="n">
        <v>305</v>
      </c>
      <c r="B361" s="2" t="inlineStr">
        <is>
          <t>03-17 17:59:50</t>
        </is>
      </c>
      <c r="C361" s="2" t="inlineStr">
        <is>
          <t>03-17 17:59:55</t>
        </is>
      </c>
      <c r="D361" s="2" t="inlineStr">
        <is>
          <t>03-17 17:59:55</t>
        </is>
      </c>
      <c r="E361" s="2" t="n">
        <v>2789.5</v>
      </c>
      <c r="F361" s="2" t="n">
        <v>890</v>
      </c>
      <c r="G361" s="2" t="n">
        <v>442.5</v>
      </c>
      <c r="H361" s="2" t="n">
        <v>0.6</v>
      </c>
      <c r="I361" s="2" t="n">
        <v>119.2</v>
      </c>
      <c r="J361" s="2" t="n">
        <v>118.1</v>
      </c>
    </row>
    <row r="362">
      <c r="A362" s="2" t="n">
        <v>306</v>
      </c>
      <c r="B362" s="2" t="inlineStr">
        <is>
          <t>03-17 18:00:00</t>
        </is>
      </c>
      <c r="C362" s="2" t="inlineStr">
        <is>
          <t>03-17 18:00:05</t>
        </is>
      </c>
      <c r="D362" s="2" t="inlineStr">
        <is>
          <t>03-17 18:00:05</t>
        </is>
      </c>
      <c r="E362" s="2" t="n">
        <v>1610.3</v>
      </c>
      <c r="F362" s="2" t="n">
        <v>332.8</v>
      </c>
      <c r="G362" s="2" t="n">
        <v>1277.5</v>
      </c>
      <c r="H362" s="2" t="n">
        <v>0.4</v>
      </c>
      <c r="I362" s="2" t="n">
        <v>119.7</v>
      </c>
      <c r="J362" s="2" t="n">
        <v>119</v>
      </c>
    </row>
    <row r="363">
      <c r="A363" s="2" t="n">
        <v>307</v>
      </c>
      <c r="B363" s="2" t="inlineStr">
        <is>
          <t>03-17 18:00:10</t>
        </is>
      </c>
      <c r="C363" s="2" t="inlineStr">
        <is>
          <t>03-17 18:00:15</t>
        </is>
      </c>
      <c r="D363" s="2" t="inlineStr">
        <is>
          <t>03-17 18:00:15</t>
        </is>
      </c>
      <c r="E363" s="2" t="n">
        <v>317.3</v>
      </c>
      <c r="F363" s="2" t="n">
        <v>1065.7</v>
      </c>
      <c r="G363" s="2" t="n">
        <v>611.7</v>
      </c>
      <c r="H363" s="2" t="n">
        <v>0.1</v>
      </c>
      <c r="I363" s="2" t="n">
        <v>117.7</v>
      </c>
      <c r="J363" s="2" t="n">
        <v>119.4</v>
      </c>
    </row>
    <row r="364">
      <c r="A364" s="2" t="n">
        <v>308</v>
      </c>
      <c r="B364" s="2" t="inlineStr">
        <is>
          <t>03-17 18:00:20</t>
        </is>
      </c>
      <c r="C364" s="2" t="inlineStr">
        <is>
          <t>03-17 18:00:25</t>
        </is>
      </c>
      <c r="D364" s="2" t="inlineStr">
        <is>
          <t>03-17 18:00:25</t>
        </is>
      </c>
      <c r="E364" s="2" t="n">
        <v>1973.8</v>
      </c>
      <c r="F364" s="2" t="n">
        <v>710.9</v>
      </c>
      <c r="G364" s="2" t="n">
        <v>613.5</v>
      </c>
      <c r="H364" s="2" t="n">
        <v>0.5</v>
      </c>
      <c r="I364" s="2" t="n">
        <v>115.2</v>
      </c>
      <c r="J364" s="2" t="n">
        <v>116.3</v>
      </c>
    </row>
    <row r="365">
      <c r="A365" s="2" t="n">
        <v>309</v>
      </c>
      <c r="B365" s="2" t="inlineStr">
        <is>
          <t>03-17 18:00:30</t>
        </is>
      </c>
      <c r="C365" s="2" t="inlineStr">
        <is>
          <t>03-17 18:00:35</t>
        </is>
      </c>
      <c r="D365" s="2" t="inlineStr">
        <is>
          <t>03-17 18:00:35</t>
        </is>
      </c>
      <c r="E365" s="2" t="n">
        <v>1126</v>
      </c>
      <c r="F365" s="2" t="n">
        <v>175.1</v>
      </c>
      <c r="G365" s="2" t="n">
        <v>415</v>
      </c>
      <c r="H365" s="2" t="n">
        <v>0.2</v>
      </c>
      <c r="I365" s="2" t="n">
        <v>113.7</v>
      </c>
      <c r="J365" s="2" t="n">
        <v>113.3</v>
      </c>
    </row>
    <row r="366">
      <c r="A366" s="2" t="n">
        <v>310</v>
      </c>
      <c r="B366" s="2" t="inlineStr">
        <is>
          <t>03-17 18:00:40</t>
        </is>
      </c>
      <c r="C366" s="2" t="inlineStr">
        <is>
          <t>03-17 18:00:45</t>
        </is>
      </c>
      <c r="D366" s="2" t="inlineStr">
        <is>
          <t>03-17 18:00:45</t>
        </is>
      </c>
      <c r="E366" s="2" t="n">
        <v>2825.1</v>
      </c>
      <c r="F366" s="2" t="n">
        <v>1174.2</v>
      </c>
      <c r="G366" s="2" t="n">
        <v>3039.4</v>
      </c>
      <c r="H366" s="2" t="n">
        <v>0.6</v>
      </c>
      <c r="I366" s="2" t="n">
        <v>106.9</v>
      </c>
      <c r="J366" s="2" t="n">
        <v>104.8</v>
      </c>
    </row>
    <row r="367">
      <c r="A367" s="2" t="n">
        <v>311</v>
      </c>
      <c r="B367" s="2" t="inlineStr">
        <is>
          <t>03-17 18:00:50</t>
        </is>
      </c>
      <c r="C367" s="2" t="inlineStr">
        <is>
          <t>03-17 18:00:55</t>
        </is>
      </c>
      <c r="D367" s="2" t="inlineStr">
        <is>
          <t>03-17 18:00:55</t>
        </is>
      </c>
      <c r="E367" s="2" t="n">
        <v>3458.7</v>
      </c>
      <c r="F367" s="2" t="n">
        <v>1941</v>
      </c>
      <c r="G367" s="2" t="n">
        <v>405.5</v>
      </c>
      <c r="H367" s="2" t="n">
        <v>0.8</v>
      </c>
      <c r="I367" s="2" t="n">
        <v>98.7</v>
      </c>
      <c r="J367" s="2" t="n">
        <v>106.6</v>
      </c>
    </row>
    <row r="368">
      <c r="A368" s="2" t="n">
        <v>312</v>
      </c>
      <c r="B368" s="2" t="inlineStr">
        <is>
          <t>03-17 18:01:00</t>
        </is>
      </c>
      <c r="C368" s="2" t="inlineStr">
        <is>
          <t>03-17 18:01:05</t>
        </is>
      </c>
      <c r="D368" s="2" t="inlineStr">
        <is>
          <t>03-17 18:01:05</t>
        </is>
      </c>
      <c r="E368" s="2" t="n">
        <v>860.7</v>
      </c>
      <c r="F368" s="2" t="n">
        <v>0</v>
      </c>
      <c r="G368" s="2" t="n">
        <v>1358.7</v>
      </c>
      <c r="H368" s="2" t="n">
        <v>0.2</v>
      </c>
      <c r="I368" s="2" t="n">
        <v>96</v>
      </c>
      <c r="J368" s="2" t="n">
        <v>103</v>
      </c>
    </row>
    <row r="369">
      <c r="A369" s="2" t="n">
        <v>313</v>
      </c>
      <c r="B369" s="2" t="inlineStr">
        <is>
          <t>03-17 18:01:10</t>
        </is>
      </c>
      <c r="C369" s="2" t="inlineStr">
        <is>
          <t>03-17 18:01:15</t>
        </is>
      </c>
      <c r="D369" s="2" t="inlineStr">
        <is>
          <t>03-17 18:01:15</t>
        </is>
      </c>
      <c r="E369" s="2" t="n">
        <v>1287.8</v>
      </c>
      <c r="F369" s="2" t="n">
        <v>337.8</v>
      </c>
      <c r="G369" s="2" t="n">
        <v>0</v>
      </c>
      <c r="H369" s="2" t="n">
        <v>0.3</v>
      </c>
      <c r="I369" s="2" t="n">
        <v>94.5</v>
      </c>
      <c r="J369" s="2" t="n">
        <v>101.4</v>
      </c>
    </row>
    <row r="370">
      <c r="A370" s="2" t="n">
        <v>314</v>
      </c>
      <c r="B370" s="2" t="inlineStr">
        <is>
          <t>03-17 18:01:20</t>
        </is>
      </c>
      <c r="C370" s="2" t="inlineStr">
        <is>
          <t>03-17 18:01:25</t>
        </is>
      </c>
      <c r="D370" s="2" t="inlineStr">
        <is>
          <t>03-17 18:01:25</t>
        </is>
      </c>
      <c r="E370" s="2" t="n">
        <v>750.4</v>
      </c>
      <c r="F370" s="2" t="n">
        <v>365.4</v>
      </c>
      <c r="G370" s="2" t="n">
        <v>385</v>
      </c>
      <c r="H370" s="2" t="n">
        <v>0.2</v>
      </c>
      <c r="I370" s="2" t="n">
        <v>87.59999999999999</v>
      </c>
      <c r="J370" s="2" t="n">
        <v>100.2</v>
      </c>
    </row>
    <row r="371">
      <c r="A371" s="2" t="n">
        <v>315</v>
      </c>
      <c r="B371" s="2" t="inlineStr">
        <is>
          <t>03-17 18:01:30</t>
        </is>
      </c>
      <c r="C371" s="2" t="inlineStr">
        <is>
          <t>03-17 18:01:35</t>
        </is>
      </c>
      <c r="D371" s="2" t="inlineStr">
        <is>
          <t>03-17 18:01:35</t>
        </is>
      </c>
      <c r="E371" s="2" t="n">
        <v>763.7</v>
      </c>
      <c r="F371" s="2" t="n">
        <v>763.6</v>
      </c>
      <c r="G371" s="2" t="n">
        <v>723.7</v>
      </c>
      <c r="H371" s="2" t="n">
        <v>0.1</v>
      </c>
      <c r="I371" s="2" t="n">
        <v>86.40000000000001</v>
      </c>
      <c r="J371" s="2" t="n">
        <v>87.3</v>
      </c>
    </row>
    <row r="372">
      <c r="A372" s="2" t="n">
        <v>316</v>
      </c>
      <c r="B372" s="2" t="inlineStr">
        <is>
          <t>03-17 18:01:40</t>
        </is>
      </c>
      <c r="C372" s="2" t="inlineStr">
        <is>
          <t>03-17 18:01:45</t>
        </is>
      </c>
      <c r="D372" s="2" t="inlineStr">
        <is>
          <t>03-17 18:01:45</t>
        </is>
      </c>
      <c r="E372" s="2" t="n">
        <v>1236.3</v>
      </c>
      <c r="F372" s="2" t="n">
        <v>1024.3</v>
      </c>
      <c r="G372" s="2" t="n">
        <v>1949.7</v>
      </c>
      <c r="H372" s="2" t="n">
        <v>0.4</v>
      </c>
      <c r="I372" s="2" t="n">
        <v>85.90000000000001</v>
      </c>
      <c r="J372" s="2" t="n">
        <v>85.90000000000001</v>
      </c>
    </row>
    <row r="373">
      <c r="A373" s="2" t="n">
        <v>317</v>
      </c>
      <c r="B373" s="2" t="inlineStr">
        <is>
          <t>03-17 18:01:50</t>
        </is>
      </c>
      <c r="C373" s="2" t="inlineStr">
        <is>
          <t>03-17 18:01:55</t>
        </is>
      </c>
      <c r="D373" s="2" t="inlineStr">
        <is>
          <t>03-17 18:01:55</t>
        </is>
      </c>
      <c r="E373" s="2" t="n">
        <v>3862.4</v>
      </c>
      <c r="F373" s="2" t="n">
        <v>1419.2</v>
      </c>
      <c r="G373" s="2" t="n">
        <v>1491.9</v>
      </c>
      <c r="H373" s="2" t="n">
        <v>0.7</v>
      </c>
      <c r="I373" s="2" t="n">
        <v>82.90000000000001</v>
      </c>
      <c r="J373" s="2" t="n">
        <v>79.59999999999999</v>
      </c>
    </row>
    <row r="374">
      <c r="A374" s="2" t="n">
        <v>318</v>
      </c>
      <c r="B374" s="2" t="inlineStr">
        <is>
          <t>03-17 18:02:00</t>
        </is>
      </c>
      <c r="C374" s="2" t="inlineStr">
        <is>
          <t>03-17 18:02:05</t>
        </is>
      </c>
      <c r="D374" s="2" t="inlineStr">
        <is>
          <t>03-17 18:02:05</t>
        </is>
      </c>
      <c r="E374" s="2" t="n">
        <v>1510.8</v>
      </c>
      <c r="F374" s="2" t="n">
        <v>379.9</v>
      </c>
      <c r="G374" s="2" t="n">
        <v>0</v>
      </c>
      <c r="H374" s="2" t="n">
        <v>0.3</v>
      </c>
      <c r="I374" s="2" t="n">
        <v>74.2</v>
      </c>
      <c r="J374" s="2" t="n">
        <v>79</v>
      </c>
    </row>
    <row r="375">
      <c r="A375" s="2" t="n">
        <v>319</v>
      </c>
      <c r="B375" s="2" t="inlineStr">
        <is>
          <t>03-17 18:02:10</t>
        </is>
      </c>
      <c r="C375" s="2" t="inlineStr">
        <is>
          <t>03-17 18:02:15</t>
        </is>
      </c>
      <c r="D375" s="2" t="inlineStr">
        <is>
          <t>03-17 18:02:15</t>
        </is>
      </c>
      <c r="E375" s="2" t="n">
        <v>1152.7</v>
      </c>
      <c r="F375" s="2" t="n">
        <v>779.4</v>
      </c>
      <c r="G375" s="2" t="n">
        <v>352.3</v>
      </c>
      <c r="H375" s="2" t="n">
        <v>0.3</v>
      </c>
      <c r="I375" s="2" t="n">
        <v>75.5</v>
      </c>
      <c r="J375" s="2" t="n">
        <v>68.2</v>
      </c>
    </row>
    <row r="376">
      <c r="A376" s="2" t="n">
        <v>320</v>
      </c>
      <c r="B376" s="2" t="inlineStr">
        <is>
          <t>03-17 18:02:20</t>
        </is>
      </c>
      <c r="C376" s="2" t="inlineStr">
        <is>
          <t>03-17 18:02:25</t>
        </is>
      </c>
      <c r="D376" s="2" t="inlineStr">
        <is>
          <t>03-17 18:02:25</t>
        </is>
      </c>
      <c r="E376" s="2" t="n">
        <v>358.9</v>
      </c>
      <c r="F376" s="2" t="n">
        <v>0</v>
      </c>
      <c r="G376" s="2" t="n">
        <v>398.9</v>
      </c>
      <c r="H376" s="2" t="n">
        <v>0.1</v>
      </c>
      <c r="I376" s="2" t="n">
        <v>79</v>
      </c>
      <c r="J376" s="2" t="n">
        <v>71.7</v>
      </c>
    </row>
    <row r="377">
      <c r="A377" s="2" t="n">
        <v>321</v>
      </c>
      <c r="B377" s="2" t="inlineStr">
        <is>
          <t>03-17 18:02:30</t>
        </is>
      </c>
      <c r="C377" s="2" t="inlineStr">
        <is>
          <t>03-17 18:02:35</t>
        </is>
      </c>
      <c r="D377" s="2" t="inlineStr">
        <is>
          <t>03-17 18:02:35</t>
        </is>
      </c>
      <c r="E377" s="2" t="n">
        <v>398.9</v>
      </c>
      <c r="F377" s="2" t="n">
        <v>0</v>
      </c>
      <c r="G377" s="2" t="n">
        <v>0</v>
      </c>
      <c r="H377" s="2" t="n">
        <v>0.1</v>
      </c>
      <c r="I377" s="2" t="n">
        <v>77.40000000000001</v>
      </c>
      <c r="J377" s="2" t="n">
        <v>71.09999999999999</v>
      </c>
    </row>
    <row r="378">
      <c r="A378" s="2" t="n">
        <v>322</v>
      </c>
      <c r="B378" s="2" t="inlineStr">
        <is>
          <t>03-17 18:02:40</t>
        </is>
      </c>
      <c r="C378" s="2" t="inlineStr">
        <is>
          <t>03-17 18:02:45</t>
        </is>
      </c>
      <c r="D378" s="2" t="inlineStr">
        <is>
          <t>03-17 18:02:45</t>
        </is>
      </c>
      <c r="E378" s="2" t="n">
        <v>782.1</v>
      </c>
      <c r="F378" s="2" t="n">
        <v>620.3</v>
      </c>
      <c r="G378" s="2" t="n">
        <v>867.1</v>
      </c>
      <c r="H378" s="2" t="n">
        <v>0.2</v>
      </c>
      <c r="I378" s="2" t="n">
        <v>70.3</v>
      </c>
      <c r="J378" s="2" t="n">
        <v>70.40000000000001</v>
      </c>
    </row>
    <row r="379">
      <c r="A379" s="2" t="n">
        <v>323</v>
      </c>
      <c r="B379" s="2" t="inlineStr">
        <is>
          <t>03-17 18:02:50</t>
        </is>
      </c>
      <c r="C379" s="2" t="inlineStr">
        <is>
          <t>03-17 18:02:55</t>
        </is>
      </c>
      <c r="D379" s="2" t="inlineStr">
        <is>
          <t>03-17 18:02:55</t>
        </is>
      </c>
      <c r="E379" s="2" t="n">
        <v>3581.9</v>
      </c>
      <c r="F379" s="2" t="n">
        <v>1312.2</v>
      </c>
      <c r="G379" s="2" t="n">
        <v>2716.4</v>
      </c>
      <c r="H379" s="2" t="n">
        <v>0.7</v>
      </c>
      <c r="I379" s="2" t="n">
        <v>70.09999999999999</v>
      </c>
      <c r="J379" s="2" t="n">
        <v>69.59999999999999</v>
      </c>
    </row>
    <row r="380">
      <c r="A380" s="2" t="n">
        <v>324</v>
      </c>
      <c r="B380" s="2" t="inlineStr">
        <is>
          <t>03-17 18:03:00</t>
        </is>
      </c>
      <c r="C380" s="2" t="inlineStr">
        <is>
          <t>03-17 18:03:05</t>
        </is>
      </c>
      <c r="D380" s="2" t="inlineStr">
        <is>
          <t>03-17 18:03:05</t>
        </is>
      </c>
      <c r="E380" s="2" t="n">
        <v>1913.6</v>
      </c>
      <c r="F380" s="2" t="n">
        <v>761.4</v>
      </c>
      <c r="G380" s="2" t="n">
        <v>0</v>
      </c>
      <c r="H380" s="2" t="n">
        <v>0.3</v>
      </c>
      <c r="I380" s="2" t="n">
        <v>68.8</v>
      </c>
      <c r="J380" s="2" t="n">
        <v>63.7</v>
      </c>
    </row>
    <row r="381">
      <c r="A381" s="2" t="n">
        <v>325</v>
      </c>
      <c r="B381" s="2" t="inlineStr">
        <is>
          <t>03-17 18:03:10</t>
        </is>
      </c>
      <c r="C381" s="2" t="inlineStr">
        <is>
          <t>03-17 18:03:15</t>
        </is>
      </c>
      <c r="D381" s="2" t="inlineStr">
        <is>
          <t>03-17 18:03:15</t>
        </is>
      </c>
      <c r="E381" s="2" t="n">
        <v>403.6</v>
      </c>
      <c r="F381" s="2" t="n">
        <v>878.7</v>
      </c>
      <c r="G381" s="2" t="n">
        <v>377.4</v>
      </c>
      <c r="H381" s="2" t="n">
        <v>0.1</v>
      </c>
      <c r="I381" s="2" t="n">
        <v>68.59999999999999</v>
      </c>
      <c r="J381" s="2" t="n">
        <v>60.5</v>
      </c>
    </row>
    <row r="382">
      <c r="A382" s="2" t="n">
        <v>326</v>
      </c>
      <c r="B382" s="2" t="inlineStr">
        <is>
          <t>03-17 18:03:20</t>
        </is>
      </c>
      <c r="C382" s="2" t="inlineStr">
        <is>
          <t>03-17 18:03:25</t>
        </is>
      </c>
      <c r="D382" s="2" t="inlineStr">
        <is>
          <t>03-17 18:03:25</t>
        </is>
      </c>
      <c r="E382" s="2" t="n">
        <v>852.4</v>
      </c>
      <c r="F382" s="2" t="n">
        <v>0</v>
      </c>
      <c r="G382" s="2" t="n">
        <v>0</v>
      </c>
      <c r="H382" s="2" t="n">
        <v>0.2</v>
      </c>
      <c r="I382" s="2" t="n">
        <v>64.40000000000001</v>
      </c>
      <c r="J382" s="2" t="n">
        <v>63.2</v>
      </c>
    </row>
    <row r="383">
      <c r="A383" s="2" t="n">
        <v>327</v>
      </c>
      <c r="B383" s="2" t="inlineStr">
        <is>
          <t>03-17 18:03:30</t>
        </is>
      </c>
      <c r="C383" s="2" t="inlineStr">
        <is>
          <t>03-17 18:03:35</t>
        </is>
      </c>
      <c r="D383" s="2" t="inlineStr">
        <is>
          <t>03-17 18:03:35</t>
        </is>
      </c>
      <c r="E383" s="2" t="n">
        <v>720.6</v>
      </c>
      <c r="F383" s="2" t="n">
        <v>262.2</v>
      </c>
      <c r="G383" s="2" t="n">
        <v>458.3</v>
      </c>
      <c r="H383" s="2" t="n">
        <v>0.2</v>
      </c>
      <c r="I383" s="2" t="n">
        <v>62.9</v>
      </c>
      <c r="J383" s="2" t="n">
        <v>62.8</v>
      </c>
    </row>
    <row r="384">
      <c r="A384" s="2" t="n">
        <v>328</v>
      </c>
      <c r="B384" s="2" t="inlineStr">
        <is>
          <t>03-17 18:03:40</t>
        </is>
      </c>
      <c r="C384" s="2" t="inlineStr">
        <is>
          <t>03-17 18:03:45</t>
        </is>
      </c>
      <c r="D384" s="2" t="inlineStr">
        <is>
          <t>03-17 18:03:45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64</v>
      </c>
      <c r="J384" s="2" t="n">
        <v>59.2</v>
      </c>
    </row>
    <row r="385">
      <c r="A385" s="2" t="n">
        <v>329</v>
      </c>
      <c r="B385" s="2" t="inlineStr">
        <is>
          <t>03-17 18:03:50</t>
        </is>
      </c>
      <c r="C385" s="2" t="inlineStr">
        <is>
          <t>03-17 18:03:55</t>
        </is>
      </c>
      <c r="D385" s="2" t="inlineStr">
        <is>
          <t>03-17 18:03:55</t>
        </is>
      </c>
      <c r="E385" s="2" t="n">
        <v>931</v>
      </c>
      <c r="F385" s="2" t="n">
        <v>247.8</v>
      </c>
      <c r="G385" s="2" t="n">
        <v>2353.1</v>
      </c>
      <c r="H385" s="2" t="n">
        <v>0.2</v>
      </c>
      <c r="I385" s="2" t="n">
        <v>58.2</v>
      </c>
      <c r="J385" s="2" t="n">
        <v>53.4</v>
      </c>
    </row>
    <row r="386">
      <c r="A386" s="2" t="n">
        <v>330</v>
      </c>
      <c r="B386" s="2" t="inlineStr">
        <is>
          <t>03-17 18:04:00</t>
        </is>
      </c>
      <c r="C386" s="2" t="inlineStr">
        <is>
          <t>03-17 18:04:05</t>
        </is>
      </c>
      <c r="D386" s="2" t="inlineStr">
        <is>
          <t>03-17 18:04:05</t>
        </is>
      </c>
      <c r="E386" s="2" t="n">
        <v>3821.2</v>
      </c>
      <c r="F386" s="2" t="n">
        <v>518.3</v>
      </c>
      <c r="G386" s="2" t="n">
        <v>0</v>
      </c>
      <c r="H386" s="2" t="n">
        <v>0.6</v>
      </c>
      <c r="I386" s="2" t="n">
        <v>44.6</v>
      </c>
      <c r="J386" s="2" t="n">
        <v>45.6</v>
      </c>
    </row>
    <row r="387">
      <c r="A387" s="2" t="n">
        <v>331</v>
      </c>
      <c r="B387" s="2" t="inlineStr">
        <is>
          <t>03-17 18:04:10</t>
        </is>
      </c>
      <c r="C387" s="2" t="inlineStr">
        <is>
          <t>03-17 18:04:15</t>
        </is>
      </c>
      <c r="D387" s="2" t="inlineStr">
        <is>
          <t>03-17 18:04:15</t>
        </is>
      </c>
      <c r="E387" s="2" t="n">
        <v>1080.5</v>
      </c>
      <c r="F387" s="2" t="n">
        <v>701.7</v>
      </c>
      <c r="G387" s="2" t="n">
        <v>0</v>
      </c>
      <c r="H387" s="2" t="n">
        <v>0.2</v>
      </c>
      <c r="I387" s="2" t="n">
        <v>38.4</v>
      </c>
      <c r="J387" s="2" t="n">
        <v>48</v>
      </c>
    </row>
    <row r="388">
      <c r="A388" s="2" t="n">
        <v>332</v>
      </c>
      <c r="B388" s="2" t="inlineStr">
        <is>
          <t>03-17 18:04:20</t>
        </is>
      </c>
      <c r="C388" s="2" t="inlineStr">
        <is>
          <t>03-17 18:04:25</t>
        </is>
      </c>
      <c r="D388" s="2" t="inlineStr">
        <is>
          <t>03-17 18:04:25</t>
        </is>
      </c>
      <c r="E388" s="2" t="n">
        <v>1292.2</v>
      </c>
      <c r="F388" s="2" t="n">
        <v>477</v>
      </c>
      <c r="G388" s="2" t="n">
        <v>379.6</v>
      </c>
      <c r="H388" s="2" t="n">
        <v>0.3</v>
      </c>
      <c r="I388" s="2" t="n">
        <v>40.2</v>
      </c>
      <c r="J388" s="2" t="n">
        <v>48.3</v>
      </c>
    </row>
    <row r="389">
      <c r="A389" s="2" t="n">
        <v>333</v>
      </c>
      <c r="B389" s="2" t="inlineStr">
        <is>
          <t>03-17 18:04:30</t>
        </is>
      </c>
      <c r="C389" s="2" t="inlineStr">
        <is>
          <t>03-17 18:04:35</t>
        </is>
      </c>
      <c r="D389" s="2" t="inlineStr">
        <is>
          <t>03-17 18:04:35</t>
        </is>
      </c>
      <c r="E389" s="2" t="n">
        <v>0</v>
      </c>
      <c r="F389" s="2" t="n">
        <v>371.9</v>
      </c>
      <c r="G389" s="2" t="n">
        <v>483.3</v>
      </c>
      <c r="H389" s="2" t="n">
        <v>0</v>
      </c>
      <c r="I389" s="2" t="n">
        <v>41.6</v>
      </c>
      <c r="J389" s="2" t="n">
        <v>47</v>
      </c>
    </row>
    <row r="390">
      <c r="A390" s="2" t="n">
        <v>334</v>
      </c>
      <c r="B390" s="2" t="inlineStr">
        <is>
          <t>03-17 18:04:40</t>
        </is>
      </c>
      <c r="C390" s="2" t="inlineStr">
        <is>
          <t>03-17 18:04:45</t>
        </is>
      </c>
      <c r="D390" s="2" t="inlineStr">
        <is>
          <t>03-17 18:04:45</t>
        </is>
      </c>
      <c r="E390" s="2" t="n">
        <v>1126.4</v>
      </c>
      <c r="F390" s="2" t="n">
        <v>271.3</v>
      </c>
      <c r="G390" s="2" t="n">
        <v>0</v>
      </c>
      <c r="H390" s="2" t="n">
        <v>0.3</v>
      </c>
      <c r="I390" s="2" t="n">
        <v>48.3</v>
      </c>
      <c r="J390" s="2" t="n">
        <v>40.5</v>
      </c>
    </row>
    <row r="391">
      <c r="A391" s="2" t="n">
        <v>335</v>
      </c>
      <c r="B391" s="2" t="inlineStr">
        <is>
          <t>03-17 18:04:50</t>
        </is>
      </c>
      <c r="C391" s="2" t="inlineStr">
        <is>
          <t>03-17 18:04:55</t>
        </is>
      </c>
      <c r="D391" s="2" t="inlineStr">
        <is>
          <t>03-17 18:04:55</t>
        </is>
      </c>
      <c r="E391" s="2" t="n">
        <v>0</v>
      </c>
      <c r="F391" s="2" t="n">
        <v>450.3</v>
      </c>
      <c r="G391" s="2" t="n">
        <v>585.4</v>
      </c>
      <c r="H391" s="2" t="n">
        <v>0</v>
      </c>
      <c r="I391" s="2" t="n">
        <v>47.7</v>
      </c>
      <c r="J391" s="2" t="n">
        <v>39.7</v>
      </c>
    </row>
    <row r="392">
      <c r="A392" s="2" t="n">
        <v>336</v>
      </c>
      <c r="B392" s="2" t="inlineStr">
        <is>
          <t>03-17 18:05:00</t>
        </is>
      </c>
      <c r="C392" s="2" t="inlineStr">
        <is>
          <t>03-17 18:05:05</t>
        </is>
      </c>
      <c r="D392" s="2" t="inlineStr">
        <is>
          <t>03-17 18:05:05</t>
        </is>
      </c>
      <c r="E392" s="2" t="n">
        <v>4198.4</v>
      </c>
      <c r="F392" s="2" t="n">
        <v>0</v>
      </c>
      <c r="G392" s="2" t="n">
        <v>522.5</v>
      </c>
      <c r="H392" s="2" t="n">
        <v>0.6</v>
      </c>
      <c r="I392" s="2" t="n">
        <v>38.8</v>
      </c>
      <c r="J392" s="2" t="n">
        <v>29.1</v>
      </c>
    </row>
    <row r="393">
      <c r="A393" s="2" t="n">
        <v>337</v>
      </c>
      <c r="B393" s="2" t="inlineStr">
        <is>
          <t>03-17 18:05:10</t>
        </is>
      </c>
      <c r="C393" s="2" t="inlineStr">
        <is>
          <t>03-17 18:05:15</t>
        </is>
      </c>
      <c r="D393" s="2" t="inlineStr">
        <is>
          <t>03-17 18:05:15</t>
        </is>
      </c>
      <c r="E393" s="2" t="n">
        <v>522.4</v>
      </c>
      <c r="F393" s="2" t="n">
        <v>0</v>
      </c>
      <c r="G393" s="2" t="n">
        <v>0</v>
      </c>
      <c r="H393" s="2" t="n">
        <v>0.1</v>
      </c>
      <c r="I393" s="2" t="n">
        <v>24.4</v>
      </c>
      <c r="J393" s="2" t="n">
        <v>32.4</v>
      </c>
    </row>
    <row r="394">
      <c r="A394" s="2" t="n">
        <v>338</v>
      </c>
      <c r="B394" s="2" t="inlineStr">
        <is>
          <t>03-17 18:05:20</t>
        </is>
      </c>
      <c r="C394" s="2" t="inlineStr">
        <is>
          <t>03-17 18:05:25</t>
        </is>
      </c>
      <c r="D394" s="2" t="inlineStr">
        <is>
          <t>03-17 18:05:25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20.1</v>
      </c>
      <c r="J394" s="2" t="n">
        <v>28.7</v>
      </c>
    </row>
    <row r="395">
      <c r="A395" s="2" t="n">
        <v>339</v>
      </c>
      <c r="B395" s="2" t="inlineStr">
        <is>
          <t>03-17 18:05:30</t>
        </is>
      </c>
      <c r="C395" s="2" t="inlineStr">
        <is>
          <t>03-17 18:05:35</t>
        </is>
      </c>
      <c r="D395" s="2" t="inlineStr">
        <is>
          <t>03-17 18:05:35</t>
        </is>
      </c>
      <c r="E395" s="2" t="n">
        <v>390.7</v>
      </c>
      <c r="F395" s="2" t="n">
        <v>861.2</v>
      </c>
      <c r="G395" s="2" t="n">
        <v>0</v>
      </c>
      <c r="H395" s="2" t="n">
        <v>0.1</v>
      </c>
      <c r="I395" s="2" t="n">
        <v>15.2</v>
      </c>
      <c r="J395" s="2" t="n">
        <v>24</v>
      </c>
    </row>
    <row r="396">
      <c r="A396" s="2" t="n">
        <v>340</v>
      </c>
      <c r="B396" s="2" t="inlineStr">
        <is>
          <t>03-17 18:05:40</t>
        </is>
      </c>
      <c r="C396" s="2" t="inlineStr">
        <is>
          <t>03-17 18:05:45</t>
        </is>
      </c>
      <c r="D396" s="2" t="inlineStr">
        <is>
          <t>03-17 18:05:45</t>
        </is>
      </c>
      <c r="E396" s="2" t="n">
        <v>966.5</v>
      </c>
      <c r="F396" s="2" t="n">
        <v>496.1</v>
      </c>
      <c r="G396" s="2" t="n">
        <v>0</v>
      </c>
      <c r="H396" s="2" t="n">
        <v>0.2</v>
      </c>
      <c r="I396" s="2" t="n">
        <v>23.1</v>
      </c>
      <c r="J396" s="2" t="n">
        <v>16.5</v>
      </c>
    </row>
    <row r="397">
      <c r="A397" s="2" t="n">
        <v>341</v>
      </c>
      <c r="B397" s="2" t="inlineStr">
        <is>
          <t>03-17 18:05:50</t>
        </is>
      </c>
      <c r="C397" s="2" t="inlineStr">
        <is>
          <t>03-17 18:05:55</t>
        </is>
      </c>
      <c r="D397" s="2" t="inlineStr">
        <is>
          <t>03-17 18:05:55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24</v>
      </c>
      <c r="J397" s="2" t="n">
        <v>15.9</v>
      </c>
    </row>
    <row r="398">
      <c r="A398" s="2" t="n">
        <v>342</v>
      </c>
      <c r="B398" s="2" t="inlineStr">
        <is>
          <t>03-17 18:06:00</t>
        </is>
      </c>
      <c r="C398" s="2" t="inlineStr">
        <is>
          <t>03-17 18:06:05</t>
        </is>
      </c>
      <c r="D398" s="2" t="inlineStr">
        <is>
          <t>03-17 18:06:05</t>
        </is>
      </c>
      <c r="E398" s="2" t="n">
        <v>639.7</v>
      </c>
      <c r="F398" s="2" t="n">
        <v>0</v>
      </c>
      <c r="G398" s="2" t="n">
        <v>639.7</v>
      </c>
      <c r="H398" s="2" t="n">
        <v>0.1</v>
      </c>
      <c r="I398" s="2" t="n">
        <v>24</v>
      </c>
      <c r="J398" s="2" t="n">
        <v>15.8</v>
      </c>
    </row>
    <row r="399">
      <c r="A399" s="2" t="n">
        <v>343</v>
      </c>
      <c r="B399" s="2" t="inlineStr">
        <is>
          <t>03-17 18:06:10</t>
        </is>
      </c>
      <c r="C399" s="2" t="inlineStr">
        <is>
          <t>03-17 18:06:15</t>
        </is>
      </c>
      <c r="D399" s="2" t="inlineStr">
        <is>
          <t>03-17 18:06:15</t>
        </is>
      </c>
      <c r="E399" s="2" t="n">
        <v>537.7</v>
      </c>
      <c r="F399" s="2" t="n">
        <v>0</v>
      </c>
      <c r="G399" s="2" t="n">
        <v>537.7</v>
      </c>
      <c r="H399" s="2" t="n">
        <v>0.1</v>
      </c>
      <c r="I399" s="2" t="n">
        <v>23.7</v>
      </c>
      <c r="J399" s="2" t="n">
        <v>15.5</v>
      </c>
    </row>
    <row r="400">
      <c r="A400" s="2" t="n">
        <v>344</v>
      </c>
      <c r="B400" s="2" t="inlineStr">
        <is>
          <t>03-17 18:06:20</t>
        </is>
      </c>
      <c r="C400" s="2" t="inlineStr">
        <is>
          <t>03-17 18:06:25</t>
        </is>
      </c>
      <c r="D400" s="2" t="inlineStr">
        <is>
          <t>03-17 18:06:25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24</v>
      </c>
      <c r="J400" s="2" t="n">
        <v>16</v>
      </c>
    </row>
    <row r="401">
      <c r="A401" s="2" t="n">
        <v>345</v>
      </c>
      <c r="B401" s="2" t="inlineStr">
        <is>
          <t>03-17 18:06:40</t>
        </is>
      </c>
      <c r="C401" s="2" t="inlineStr">
        <is>
          <t>03-17 18:06:35</t>
        </is>
      </c>
      <c r="D401" s="2" t="inlineStr">
        <is>
          <t>03-17 18:06:35</t>
        </is>
      </c>
      <c r="E401" s="2" t="n">
        <v>887.1</v>
      </c>
      <c r="F401" s="2" t="n">
        <v>408.8</v>
      </c>
      <c r="G401" s="2" t="n">
        <v>0</v>
      </c>
      <c r="H401" s="2" t="n">
        <v>0.2</v>
      </c>
      <c r="I401" s="2" t="n">
        <v>24</v>
      </c>
      <c r="J401" s="2" t="n">
        <v>16</v>
      </c>
    </row>
    <row r="402">
      <c r="A402" s="2" t="n">
        <v>346</v>
      </c>
      <c r="B402" s="2" t="inlineStr">
        <is>
          <t>03-17 18:06:50</t>
        </is>
      </c>
      <c r="C402" s="2" t="inlineStr">
        <is>
          <t>03-17 18:06:45</t>
        </is>
      </c>
      <c r="D402" s="2" t="inlineStr">
        <is>
          <t>03-17 18:06:45</t>
        </is>
      </c>
      <c r="E402" s="2" t="n">
        <v>510.8</v>
      </c>
      <c r="F402" s="2" t="n">
        <v>989</v>
      </c>
      <c r="G402" s="2" t="n">
        <v>0</v>
      </c>
      <c r="H402" s="2" t="n">
        <v>0.1</v>
      </c>
      <c r="I402" s="2" t="n">
        <v>23.1</v>
      </c>
      <c r="J402" s="2" t="n">
        <v>16</v>
      </c>
    </row>
    <row r="403">
      <c r="A403" s="2" t="n">
        <v>347</v>
      </c>
      <c r="B403" s="2" t="inlineStr">
        <is>
          <t>03-17 18:07:00</t>
        </is>
      </c>
      <c r="C403" s="2" t="inlineStr">
        <is>
          <t>03-17 18:06:55</t>
        </is>
      </c>
      <c r="D403" s="2" t="inlineStr">
        <is>
          <t>03-17 18:06:55</t>
        </is>
      </c>
      <c r="E403" s="2" t="n">
        <v>692.6</v>
      </c>
      <c r="F403" s="2" t="n">
        <v>0</v>
      </c>
      <c r="G403" s="2" t="n">
        <v>0</v>
      </c>
      <c r="H403" s="2" t="n">
        <v>0.1</v>
      </c>
      <c r="I403" s="2" t="n">
        <v>24</v>
      </c>
      <c r="J403" s="2" t="n">
        <v>16</v>
      </c>
    </row>
    <row r="404">
      <c r="A404" s="2" t="n">
        <v>348</v>
      </c>
      <c r="B404" s="2" t="inlineStr">
        <is>
          <t>03-17 18:07:10</t>
        </is>
      </c>
      <c r="C404" s="2" t="inlineStr">
        <is>
          <t>03-17 18:07:05</t>
        </is>
      </c>
      <c r="D404" s="2" t="inlineStr">
        <is>
          <t>03-17 18:07:05</t>
        </is>
      </c>
      <c r="E404" s="2" t="n">
        <v>0</v>
      </c>
      <c r="F404" s="2" t="n">
        <v>0</v>
      </c>
      <c r="G404" s="2" t="n">
        <v>692.6</v>
      </c>
      <c r="H404" s="2" t="n">
        <v>0</v>
      </c>
      <c r="I404" s="2" t="n">
        <v>24.3</v>
      </c>
      <c r="J404" s="2" t="n">
        <v>15.5</v>
      </c>
    </row>
    <row r="405">
      <c r="A405" s="2" t="n">
        <v>349</v>
      </c>
      <c r="B405" s="2" t="inlineStr">
        <is>
          <t>03-17 18:07:20</t>
        </is>
      </c>
      <c r="C405" s="2" t="inlineStr">
        <is>
          <t>03-17 18:07:15</t>
        </is>
      </c>
      <c r="D405" s="2" t="inlineStr">
        <is>
          <t>03-17 18:07:15</t>
        </is>
      </c>
      <c r="E405" s="2" t="n">
        <v>593.4</v>
      </c>
      <c r="F405" s="2" t="n">
        <v>0</v>
      </c>
      <c r="G405" s="2" t="n">
        <v>593.4</v>
      </c>
      <c r="H405" s="2" t="n">
        <v>0.1</v>
      </c>
      <c r="I405" s="2" t="n">
        <v>22.6</v>
      </c>
      <c r="J405" s="2" t="n">
        <v>15.5</v>
      </c>
    </row>
    <row r="406">
      <c r="A406" s="2" t="n">
        <v>350</v>
      </c>
      <c r="B406" s="2" t="inlineStr">
        <is>
          <t>03-17 18:07:30</t>
        </is>
      </c>
      <c r="C406" s="2" t="inlineStr">
        <is>
          <t>03-17 18:07:25</t>
        </is>
      </c>
      <c r="D406" s="2" t="inlineStr">
        <is>
          <t>03-17 18:07:25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16</v>
      </c>
      <c r="J406" s="2" t="n">
        <v>15.8</v>
      </c>
    </row>
    <row r="407">
      <c r="A407" s="2" t="n">
        <v>351</v>
      </c>
      <c r="B407" s="2" t="inlineStr">
        <is>
          <t>03-17 18:07:40</t>
        </is>
      </c>
      <c r="C407" s="2" t="inlineStr">
        <is>
          <t>03-17 18:07:35</t>
        </is>
      </c>
      <c r="D407" s="2" t="inlineStr">
        <is>
          <t>03-17 18:07:35</t>
        </is>
      </c>
      <c r="E407" s="2" t="n">
        <v>428.2</v>
      </c>
      <c r="F407" s="2" t="n">
        <v>0</v>
      </c>
      <c r="G407" s="2" t="n">
        <v>0</v>
      </c>
      <c r="H407" s="2" t="n">
        <v>0.1</v>
      </c>
      <c r="I407" s="2" t="n">
        <v>15.2</v>
      </c>
      <c r="J407" s="2" t="n">
        <v>15.2</v>
      </c>
    </row>
    <row r="408">
      <c r="A408" s="2" t="n">
        <v>352</v>
      </c>
      <c r="B408" s="2" t="inlineStr">
        <is>
          <t>03-17 18:07:50</t>
        </is>
      </c>
      <c r="C408" s="2" t="inlineStr">
        <is>
          <t>03-17 18:07:45</t>
        </is>
      </c>
      <c r="D408" s="2" t="inlineStr">
        <is>
          <t>03-17 18:07:45</t>
        </is>
      </c>
      <c r="E408" s="2" t="n">
        <v>529.2</v>
      </c>
      <c r="F408" s="2" t="n">
        <v>428.2</v>
      </c>
      <c r="G408" s="2" t="n">
        <v>0</v>
      </c>
      <c r="H408" s="2" t="n">
        <v>0.1</v>
      </c>
      <c r="I408" s="2" t="n">
        <v>15.5</v>
      </c>
      <c r="J408" s="2" t="n">
        <v>15.8</v>
      </c>
    </row>
    <row r="409">
      <c r="A409" s="2" t="n">
        <v>353</v>
      </c>
      <c r="B409" s="2" t="inlineStr">
        <is>
          <t>03-17 18:08:00</t>
        </is>
      </c>
      <c r="C409" s="2" t="inlineStr">
        <is>
          <t>03-17 18:07:55</t>
        </is>
      </c>
      <c r="D409" s="2" t="inlineStr">
        <is>
          <t>03-17 18:07:55</t>
        </is>
      </c>
      <c r="E409" s="2" t="n">
        <v>0</v>
      </c>
      <c r="F409" s="2" t="n">
        <v>529.2</v>
      </c>
      <c r="G409" s="2" t="n">
        <v>0</v>
      </c>
      <c r="H409" s="2" t="n">
        <v>0</v>
      </c>
      <c r="I409" s="2" t="n">
        <v>14.9</v>
      </c>
      <c r="J409" s="2" t="n">
        <v>15</v>
      </c>
    </row>
    <row r="410">
      <c r="A410" s="2" t="n">
        <v>354</v>
      </c>
      <c r="B410" s="2" t="inlineStr">
        <is>
          <t>03-17 18:08:10</t>
        </is>
      </c>
      <c r="C410" s="2" t="inlineStr">
        <is>
          <t>03-17 18:08:05</t>
        </is>
      </c>
      <c r="D410" s="2" t="inlineStr">
        <is>
          <t>03-17 18:08:05</t>
        </is>
      </c>
      <c r="E410" s="2" t="n">
        <v>746</v>
      </c>
      <c r="F410" s="2" t="n">
        <v>0</v>
      </c>
      <c r="G410" s="2" t="n">
        <v>0</v>
      </c>
      <c r="H410" s="2" t="n">
        <v>0.1</v>
      </c>
      <c r="I410" s="2" t="n">
        <v>15.4</v>
      </c>
      <c r="J410" s="2" t="n">
        <v>15.8</v>
      </c>
    </row>
    <row r="411">
      <c r="A411" s="2" t="n">
        <v>355</v>
      </c>
      <c r="B411" s="2" t="inlineStr">
        <is>
          <t>03-17 18:08:20</t>
        </is>
      </c>
      <c r="C411" s="2" t="inlineStr">
        <is>
          <t>03-17 18:08:15</t>
        </is>
      </c>
      <c r="D411" s="2" t="inlineStr">
        <is>
          <t>03-17 18:08:15</t>
        </is>
      </c>
      <c r="E411" s="2" t="n">
        <v>612.8</v>
      </c>
      <c r="F411" s="2" t="n">
        <v>0</v>
      </c>
      <c r="G411" s="2" t="n">
        <v>745.9</v>
      </c>
      <c r="H411" s="2" t="n">
        <v>0.1</v>
      </c>
      <c r="I411" s="2" t="n">
        <v>16.2</v>
      </c>
      <c r="J411" s="2" t="n">
        <v>15.5</v>
      </c>
    </row>
    <row r="412">
      <c r="A412" s="2" t="n">
        <v>356</v>
      </c>
      <c r="B412" s="2" t="inlineStr">
        <is>
          <t>03-17 18:08:30</t>
        </is>
      </c>
      <c r="C412" s="2" t="inlineStr">
        <is>
          <t>03-17 18:08:25</t>
        </is>
      </c>
      <c r="D412" s="2" t="inlineStr">
        <is>
          <t>03-17 18:08:25</t>
        </is>
      </c>
      <c r="E412" s="2" t="n">
        <v>444.1</v>
      </c>
      <c r="F412" s="2" t="n">
        <v>444.1</v>
      </c>
      <c r="G412" s="2" t="n">
        <v>612.7</v>
      </c>
      <c r="H412" s="2" t="n">
        <v>0.1</v>
      </c>
      <c r="I412" s="2" t="n">
        <v>15.1</v>
      </c>
      <c r="J412" s="2" t="n">
        <v>14.9</v>
      </c>
    </row>
    <row r="413">
      <c r="A413" s="2" t="n">
        <v>357</v>
      </c>
      <c r="B413" s="2" t="inlineStr">
        <is>
          <t>03-17 18:08:40</t>
        </is>
      </c>
      <c r="C413" s="2" t="inlineStr">
        <is>
          <t>03-17 18:08:35</t>
        </is>
      </c>
      <c r="D413" s="2" t="inlineStr">
        <is>
          <t>03-17 18:08:35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15.4</v>
      </c>
      <c r="J413" s="2" t="n">
        <v>15.6</v>
      </c>
    </row>
    <row r="414">
      <c r="A414" s="2" t="n">
        <v>358</v>
      </c>
      <c r="B414" s="2" t="inlineStr"/>
      <c r="C414" s="2" t="inlineStr">
        <is>
          <t>03-17 18:08:45</t>
        </is>
      </c>
      <c r="D414" s="2" t="inlineStr">
        <is>
          <t>03-17 18:08:45</t>
        </is>
      </c>
      <c r="E414" s="2" t="inlineStr"/>
      <c r="F414" s="2" t="n">
        <v>0</v>
      </c>
      <c r="G414" s="2" t="n">
        <v>0</v>
      </c>
      <c r="H414" s="2" t="inlineStr"/>
      <c r="I414" s="2" t="n">
        <v>11.4</v>
      </c>
      <c r="J414" s="2" t="n">
        <v>15.8</v>
      </c>
    </row>
    <row r="415">
      <c r="A415" s="2" t="n">
        <v>359</v>
      </c>
      <c r="B415" s="2" t="inlineStr"/>
      <c r="C415" s="2" t="inlineStr">
        <is>
          <t>03-17 18:08:55</t>
        </is>
      </c>
      <c r="D415" s="2" t="inlineStr">
        <is>
          <t>03-17 18:08:55</t>
        </is>
      </c>
      <c r="E415" s="2" t="inlineStr"/>
      <c r="F415" s="2" t="n">
        <v>0</v>
      </c>
      <c r="G415" s="2" t="n">
        <v>0</v>
      </c>
      <c r="H415" s="2" t="inlineStr"/>
      <c r="I415" s="2" t="n">
        <v>8</v>
      </c>
      <c r="J415" s="2" t="n">
        <v>16</v>
      </c>
    </row>
    <row r="416">
      <c r="A416" s="2" t="n">
        <v>360</v>
      </c>
      <c r="B416" s="2" t="inlineStr">
        <is>
          <t>03-17 18:09:10</t>
        </is>
      </c>
      <c r="C416" s="2" t="inlineStr">
        <is>
          <t>03-17 18:09:05</t>
        </is>
      </c>
      <c r="D416" s="2" t="inlineStr">
        <is>
          <t>03-17 18:09:05</t>
        </is>
      </c>
      <c r="E416" s="2" t="n">
        <v>459.1</v>
      </c>
      <c r="F416" s="2" t="n">
        <v>0</v>
      </c>
      <c r="G416" s="2" t="n">
        <v>0</v>
      </c>
      <c r="H416" s="2" t="n">
        <v>0.1</v>
      </c>
      <c r="I416" s="2" t="n">
        <v>7.7</v>
      </c>
      <c r="J416" s="2" t="n">
        <v>15.6</v>
      </c>
    </row>
    <row r="417">
      <c r="A417" s="2" t="n">
        <v>361</v>
      </c>
      <c r="B417" s="2" t="inlineStr">
        <is>
          <t>03-17 18:09:20</t>
        </is>
      </c>
      <c r="C417" s="2" t="inlineStr">
        <is>
          <t>03-17 18:09:15</t>
        </is>
      </c>
      <c r="D417" s="2" t="inlineStr">
        <is>
          <t>03-17 18:09:15</t>
        </is>
      </c>
      <c r="E417" s="2" t="n">
        <v>2405.6</v>
      </c>
      <c r="F417" s="2" t="n">
        <v>459.1</v>
      </c>
      <c r="G417" s="2" t="n">
        <v>0</v>
      </c>
      <c r="H417" s="2" t="n">
        <v>0.3</v>
      </c>
      <c r="I417" s="2" t="n">
        <v>7.7</v>
      </c>
      <c r="J417" s="2" t="n">
        <v>13.3</v>
      </c>
    </row>
    <row r="418">
      <c r="A418" s="2" t="n">
        <v>362</v>
      </c>
      <c r="B418" s="2" t="inlineStr">
        <is>
          <t>03-17 18:09:30</t>
        </is>
      </c>
      <c r="C418" s="2" t="inlineStr">
        <is>
          <t>03-17 18:09:25</t>
        </is>
      </c>
      <c r="D418" s="2" t="inlineStr">
        <is>
          <t>03-17 18:09:25</t>
        </is>
      </c>
      <c r="E418" s="2" t="n">
        <v>628</v>
      </c>
      <c r="F418" s="2" t="n">
        <v>0</v>
      </c>
      <c r="G418" s="2" t="n">
        <v>627.9</v>
      </c>
      <c r="H418" s="2" t="n">
        <v>0.1</v>
      </c>
      <c r="I418" s="2" t="n">
        <v>8.300000000000001</v>
      </c>
      <c r="J418" s="2" t="n">
        <v>7.8</v>
      </c>
    </row>
    <row r="419">
      <c r="A419" s="2" t="n">
        <v>363</v>
      </c>
      <c r="B419" s="2" t="inlineStr">
        <is>
          <t>03-17 18:09:40</t>
        </is>
      </c>
      <c r="C419" s="2" t="inlineStr">
        <is>
          <t>03-17 18:09:35</t>
        </is>
      </c>
      <c r="D419" s="2" t="inlineStr">
        <is>
          <t>03-17 18:09:35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8.699999999999999</v>
      </c>
      <c r="J419" s="2" t="n">
        <v>8.699999999999999</v>
      </c>
    </row>
    <row r="420">
      <c r="A420" s="2" t="n">
        <v>364</v>
      </c>
      <c r="B420" s="2" t="inlineStr">
        <is>
          <t>03-17 18:09:50</t>
        </is>
      </c>
      <c r="C420" s="2" t="inlineStr">
        <is>
          <t>03-17 18:09:45</t>
        </is>
      </c>
      <c r="D420" s="2" t="inlineStr">
        <is>
          <t>03-17 18:09:45</t>
        </is>
      </c>
      <c r="E420" s="2" t="n">
        <v>475.4</v>
      </c>
      <c r="F420" s="2" t="n">
        <v>0</v>
      </c>
      <c r="G420" s="2" t="n">
        <v>0</v>
      </c>
      <c r="H420" s="2" t="n">
        <v>0.1</v>
      </c>
      <c r="I420" s="2" t="n">
        <v>8.800000000000001</v>
      </c>
      <c r="J420" s="2" t="n">
        <v>8.9</v>
      </c>
    </row>
    <row r="421">
      <c r="A421" s="2" t="n">
        <v>365</v>
      </c>
      <c r="B421" s="2" t="inlineStr">
        <is>
          <t>03-17 18:10:00</t>
        </is>
      </c>
      <c r="C421" s="2" t="inlineStr">
        <is>
          <t>03-17 18:09:55</t>
        </is>
      </c>
      <c r="D421" s="2" t="inlineStr">
        <is>
          <t>03-17 18:09:55</t>
        </is>
      </c>
      <c r="E421" s="2" t="n">
        <v>0</v>
      </c>
      <c r="F421" s="2" t="n">
        <v>475.4</v>
      </c>
      <c r="G421" s="2" t="n">
        <v>0</v>
      </c>
      <c r="H421" s="2" t="n">
        <v>0</v>
      </c>
      <c r="I421" s="2" t="n">
        <v>8.300000000000001</v>
      </c>
      <c r="J421" s="2" t="n">
        <v>8.699999999999999</v>
      </c>
    </row>
    <row r="422">
      <c r="A422" s="2" t="n">
        <v>366</v>
      </c>
      <c r="B422" s="2" t="inlineStr"/>
      <c r="C422" s="2" t="inlineStr">
        <is>
          <t>03-17 18:10:05</t>
        </is>
      </c>
      <c r="D422" s="2" t="inlineStr">
        <is>
          <t>03-17 18:10:05</t>
        </is>
      </c>
      <c r="E422" s="2" t="inlineStr"/>
      <c r="F422" s="2" t="n">
        <v>0</v>
      </c>
      <c r="G422" s="2" t="n">
        <v>0</v>
      </c>
      <c r="H422" s="2" t="inlineStr"/>
      <c r="I422" s="2" t="n">
        <v>8.699999999999999</v>
      </c>
      <c r="J422" s="2" t="n">
        <v>8.699999999999999</v>
      </c>
    </row>
    <row r="423">
      <c r="A423" s="2" t="n">
        <v>367</v>
      </c>
      <c r="B423" s="2" t="inlineStr"/>
      <c r="C423" s="2" t="inlineStr">
        <is>
          <t>03-17 18:10:15</t>
        </is>
      </c>
      <c r="D423" s="2" t="inlineStr">
        <is>
          <t>03-17 18:10:15</t>
        </is>
      </c>
      <c r="E423" s="2" t="inlineStr"/>
      <c r="F423" s="2" t="n">
        <v>0</v>
      </c>
      <c r="G423" s="2" t="n">
        <v>0</v>
      </c>
      <c r="H423" s="2" t="inlineStr"/>
      <c r="I423" s="2" t="n">
        <v>8.699999999999999</v>
      </c>
      <c r="J423" s="2" t="n">
        <v>8.800000000000001</v>
      </c>
    </row>
    <row r="424">
      <c r="A424" s="2" t="n">
        <v>368</v>
      </c>
      <c r="B424" s="2" t="inlineStr">
        <is>
          <t>03-17 18:10:30</t>
        </is>
      </c>
      <c r="C424" s="2" t="inlineStr">
        <is>
          <t>03-17 18:10:25</t>
        </is>
      </c>
      <c r="D424" s="2" t="inlineStr">
        <is>
          <t>03-17 18:10:25</t>
        </is>
      </c>
      <c r="E424" s="2" t="n">
        <v>629.9</v>
      </c>
      <c r="F424" s="2" t="n">
        <v>0</v>
      </c>
      <c r="G424" s="2" t="n">
        <v>629.8</v>
      </c>
      <c r="H424" s="2" t="n">
        <v>0.1</v>
      </c>
      <c r="I424" s="2" t="n">
        <v>8.699999999999999</v>
      </c>
      <c r="J424" s="2" t="n">
        <v>8.199999999999999</v>
      </c>
    </row>
    <row r="425">
      <c r="A425" s="2" t="n">
        <v>369</v>
      </c>
      <c r="B425" s="2" t="inlineStr">
        <is>
          <t>03-17 18:10:40</t>
        </is>
      </c>
      <c r="C425" s="2" t="inlineStr">
        <is>
          <t>03-17 18:10:35</t>
        </is>
      </c>
      <c r="D425" s="2" t="inlineStr">
        <is>
          <t>03-17 18:10:35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8.9</v>
      </c>
      <c r="J425" s="2" t="n">
        <v>8.9</v>
      </c>
    </row>
    <row r="426">
      <c r="A426" s="2" t="n">
        <v>370</v>
      </c>
      <c r="B426" s="2" t="inlineStr"/>
      <c r="C426" s="2" t="inlineStr">
        <is>
          <t>03-17 18:10:45</t>
        </is>
      </c>
      <c r="D426" s="2" t="inlineStr">
        <is>
          <t>03-17 18:10:45</t>
        </is>
      </c>
      <c r="E426" s="2" t="inlineStr"/>
      <c r="F426" s="2" t="n">
        <v>0</v>
      </c>
      <c r="G426" s="2" t="n">
        <v>0</v>
      </c>
      <c r="H426" s="2" t="inlineStr"/>
      <c r="I426" s="2" t="n">
        <v>5.5</v>
      </c>
      <c r="J426" s="2" t="n">
        <v>8.9</v>
      </c>
    </row>
    <row r="427">
      <c r="A427" s="2" t="n">
        <v>371</v>
      </c>
      <c r="B427" s="2" t="inlineStr"/>
      <c r="C427" s="2" t="inlineStr">
        <is>
          <t>03-17 18:10:55</t>
        </is>
      </c>
      <c r="D427" s="2" t="inlineStr">
        <is>
          <t>03-17 18:10:55</t>
        </is>
      </c>
      <c r="E427" s="2" t="inlineStr"/>
      <c r="F427" s="2" t="n">
        <v>0</v>
      </c>
      <c r="G427" s="2" t="n">
        <v>0</v>
      </c>
      <c r="H427" s="2" t="inlineStr"/>
      <c r="I427" s="2" t="n">
        <v>0</v>
      </c>
      <c r="J427" s="2" t="n">
        <v>8.800000000000001</v>
      </c>
    </row>
    <row r="428">
      <c r="A428" s="2" t="n">
        <v>372</v>
      </c>
      <c r="B428" s="2" t="inlineStr"/>
      <c r="C428" s="2" t="inlineStr"/>
      <c r="D428" s="2" t="inlineStr">
        <is>
          <t>03-17 18:11:05</t>
        </is>
      </c>
      <c r="E428" s="2" t="inlineStr"/>
      <c r="F428" s="2" t="inlineStr"/>
      <c r="G428" s="2" t="n">
        <v>0</v>
      </c>
      <c r="H428" s="2" t="inlineStr"/>
      <c r="I428" s="2" t="inlineStr"/>
      <c r="J428" s="2" t="n">
        <v>8.800000000000001</v>
      </c>
    </row>
    <row r="429">
      <c r="A429" s="2" t="n">
        <v>373</v>
      </c>
      <c r="B429" s="2" t="inlineStr"/>
      <c r="C429" s="2" t="inlineStr"/>
      <c r="D429" s="2" t="inlineStr">
        <is>
          <t>03-17 18:11:15</t>
        </is>
      </c>
      <c r="E429" s="2" t="inlineStr"/>
      <c r="F429" s="2" t="inlineStr"/>
      <c r="G429" s="2" t="n">
        <v>0</v>
      </c>
      <c r="H429" s="2" t="inlineStr"/>
      <c r="I429" s="2" t="inlineStr"/>
      <c r="J429" s="2" t="n">
        <v>8.6</v>
      </c>
    </row>
    <row r="430">
      <c r="A430" s="2" t="n">
        <v>374</v>
      </c>
      <c r="B430" s="2" t="inlineStr">
        <is>
          <t>03-17 18:11:30</t>
        </is>
      </c>
      <c r="C430" s="2" t="inlineStr">
        <is>
          <t>03-17 18:11:25</t>
        </is>
      </c>
      <c r="D430" s="2" t="inlineStr">
        <is>
          <t>03-17 18:11:25</t>
        </is>
      </c>
      <c r="E430" s="2" t="n">
        <v>638</v>
      </c>
      <c r="F430" s="2" t="n">
        <v>637.9</v>
      </c>
      <c r="G430" s="2" t="n">
        <v>0</v>
      </c>
      <c r="H430" s="2" t="n">
        <v>0.1</v>
      </c>
      <c r="I430" s="2" t="n">
        <v>3.5</v>
      </c>
      <c r="J430" s="2" t="n">
        <v>5.1</v>
      </c>
    </row>
    <row r="431">
      <c r="A431" s="2" t="n">
        <v>375</v>
      </c>
      <c r="B431" s="2" t="inlineStr">
        <is>
          <t>03-17 18:11:40</t>
        </is>
      </c>
      <c r="C431" s="2" t="inlineStr">
        <is>
          <t>03-17 18:11:35</t>
        </is>
      </c>
      <c r="D431" s="2" t="inlineStr">
        <is>
          <t>03-17 18:11:35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8.800000000000001</v>
      </c>
      <c r="J431" s="2" t="n">
        <v>0</v>
      </c>
    </row>
    <row r="432">
      <c r="A432" s="2" t="n">
        <v>376</v>
      </c>
      <c r="B432" s="2" t="inlineStr"/>
      <c r="C432" s="2" t="inlineStr">
        <is>
          <t>03-17 18:11:45</t>
        </is>
      </c>
      <c r="D432" s="2" t="inlineStr"/>
      <c r="E432" s="2" t="inlineStr"/>
      <c r="F432" s="2" t="n">
        <v>0</v>
      </c>
      <c r="G432" s="2" t="inlineStr"/>
      <c r="H432" s="2" t="inlineStr"/>
      <c r="I432" s="2" t="n">
        <v>8.9</v>
      </c>
      <c r="J432" s="2" t="inlineStr"/>
    </row>
    <row r="433">
      <c r="A433" s="2" t="n">
        <v>377</v>
      </c>
      <c r="B433" s="2" t="inlineStr"/>
      <c r="C433" s="2" t="inlineStr">
        <is>
          <t>03-17 18:11:55</t>
        </is>
      </c>
      <c r="D433" s="2" t="inlineStr"/>
      <c r="E433" s="2" t="inlineStr"/>
      <c r="F433" s="2" t="n">
        <v>0</v>
      </c>
      <c r="G433" s="2" t="inlineStr"/>
      <c r="H433" s="2" t="inlineStr"/>
      <c r="I433" s="2" t="n">
        <v>8.800000000000001</v>
      </c>
      <c r="J433" s="2" t="inlineStr"/>
    </row>
    <row r="434">
      <c r="A434" s="2" t="n">
        <v>378</v>
      </c>
      <c r="B434" s="2" t="inlineStr"/>
      <c r="C434" s="2" t="inlineStr">
        <is>
          <t>03-17 18:12:05</t>
        </is>
      </c>
      <c r="D434" s="2" t="inlineStr"/>
      <c r="E434" s="2" t="inlineStr"/>
      <c r="F434" s="2" t="n">
        <v>0</v>
      </c>
      <c r="G434" s="2" t="inlineStr"/>
      <c r="H434" s="2" t="inlineStr"/>
      <c r="I434" s="2" t="n">
        <v>8.800000000000001</v>
      </c>
      <c r="J434" s="2" t="inlineStr"/>
    </row>
    <row r="435">
      <c r="A435" s="2" t="n">
        <v>379</v>
      </c>
      <c r="B435" s="2" t="inlineStr">
        <is>
          <t>03-17 18:12:20</t>
        </is>
      </c>
      <c r="C435" s="2" t="inlineStr">
        <is>
          <t>03-17 18:12:15</t>
        </is>
      </c>
      <c r="D435" s="2" t="inlineStr"/>
      <c r="E435" s="2" t="n">
        <v>642.8</v>
      </c>
      <c r="F435" s="2" t="n">
        <v>0</v>
      </c>
      <c r="G435" s="2" t="inlineStr"/>
      <c r="H435" s="2" t="n">
        <v>0.1</v>
      </c>
      <c r="I435" s="2" t="n">
        <v>8.9</v>
      </c>
      <c r="J435" s="2" t="inlineStr"/>
    </row>
    <row r="436">
      <c r="A436" s="2" t="n">
        <v>380</v>
      </c>
      <c r="B436" s="2" t="inlineStr">
        <is>
          <t>03-17 18:12:30</t>
        </is>
      </c>
      <c r="C436" s="2" t="inlineStr">
        <is>
          <t>03-17 18:12:25</t>
        </is>
      </c>
      <c r="D436" s="2" t="inlineStr"/>
      <c r="E436" s="2" t="n">
        <v>0</v>
      </c>
      <c r="F436" s="2" t="n">
        <v>642.7</v>
      </c>
      <c r="G436" s="2" t="inlineStr"/>
      <c r="H436" s="2" t="n">
        <v>0</v>
      </c>
      <c r="I436" s="2" t="n">
        <v>8.300000000000001</v>
      </c>
      <c r="J436" s="2" t="inlineStr"/>
    </row>
    <row r="437">
      <c r="A437" s="2" t="n">
        <v>381</v>
      </c>
      <c r="B437" s="2" t="inlineStr"/>
      <c r="C437" s="2" t="inlineStr">
        <is>
          <t>03-17 18:12:35</t>
        </is>
      </c>
      <c r="D437" s="2" t="inlineStr"/>
      <c r="E437" s="2" t="inlineStr"/>
      <c r="F437" s="2" t="n">
        <v>0</v>
      </c>
      <c r="G437" s="2" t="inlineStr"/>
      <c r="H437" s="2" t="inlineStr"/>
      <c r="I437" s="2" t="n">
        <v>8.800000000000001</v>
      </c>
      <c r="J437" s="2" t="inlineStr"/>
    </row>
    <row r="438">
      <c r="A438" s="2" t="n">
        <v>382</v>
      </c>
      <c r="B438" s="2" t="inlineStr"/>
      <c r="C438" s="2" t="inlineStr">
        <is>
          <t>03-17 18:12:45</t>
        </is>
      </c>
      <c r="D438" s="2" t="inlineStr"/>
      <c r="E438" s="2" t="inlineStr"/>
      <c r="F438" s="2" t="n">
        <v>0</v>
      </c>
      <c r="G438" s="2" t="inlineStr"/>
      <c r="H438" s="2" t="inlineStr"/>
      <c r="I438" s="2" t="n">
        <v>8.800000000000001</v>
      </c>
      <c r="J438" s="2" t="inlineStr"/>
    </row>
    <row r="439">
      <c r="A439" s="2" t="n">
        <v>383</v>
      </c>
      <c r="B439" s="2" t="inlineStr"/>
      <c r="C439" s="2" t="inlineStr">
        <is>
          <t>03-17 18:12:55</t>
        </is>
      </c>
      <c r="D439" s="2" t="inlineStr"/>
      <c r="E439" s="2" t="inlineStr"/>
      <c r="F439" s="2" t="n">
        <v>0</v>
      </c>
      <c r="G439" s="2" t="inlineStr"/>
      <c r="H439" s="2" t="inlineStr"/>
      <c r="I439" s="2" t="n">
        <v>8.699999999999999</v>
      </c>
      <c r="J439" s="2" t="inlineStr"/>
    </row>
    <row r="440">
      <c r="A440" s="2" t="n">
        <v>384</v>
      </c>
      <c r="B440" s="2" t="inlineStr"/>
      <c r="C440" s="2" t="inlineStr">
        <is>
          <t>03-17 18:13:05</t>
        </is>
      </c>
      <c r="D440" s="2" t="inlineStr"/>
      <c r="E440" s="2" t="inlineStr"/>
      <c r="F440" s="2" t="n">
        <v>0</v>
      </c>
      <c r="G440" s="2" t="inlineStr"/>
      <c r="H440" s="2" t="inlineStr"/>
      <c r="I440" s="2" t="n">
        <v>8.9</v>
      </c>
      <c r="J440" s="2" t="inlineStr"/>
    </row>
    <row r="441">
      <c r="A441" s="2" t="n">
        <v>385</v>
      </c>
      <c r="B441" s="2" t="inlineStr"/>
      <c r="C441" s="2" t="inlineStr">
        <is>
          <t>03-17 18:13:15</t>
        </is>
      </c>
      <c r="D441" s="2" t="inlineStr"/>
      <c r="E441" s="2" t="inlineStr"/>
      <c r="F441" s="2" t="n">
        <v>0</v>
      </c>
      <c r="G441" s="2" t="inlineStr"/>
      <c r="H441" s="2" t="inlineStr"/>
      <c r="I441" s="2" t="n">
        <v>8.699999999999999</v>
      </c>
      <c r="J441" s="2" t="inlineStr"/>
    </row>
    <row r="442">
      <c r="A442" s="2" t="n">
        <v>386</v>
      </c>
      <c r="B442" s="2" t="inlineStr"/>
      <c r="C442" s="2" t="inlineStr">
        <is>
          <t>03-17 18:13:25</t>
        </is>
      </c>
      <c r="D442" s="2" t="inlineStr"/>
      <c r="E442" s="2" t="inlineStr"/>
      <c r="F442" s="2" t="n">
        <v>0</v>
      </c>
      <c r="G442" s="2" t="inlineStr"/>
      <c r="H442" s="2" t="inlineStr"/>
      <c r="I442" s="2" t="n">
        <v>2.5</v>
      </c>
      <c r="J442" s="2" t="inlineStr"/>
    </row>
    <row r="444">
      <c r="A444" s="1" t="inlineStr">
        <is>
          <t>index</t>
        </is>
      </c>
      <c r="B444" s="1" t="inlineStr">
        <is>
          <t>prefill_time</t>
        </is>
      </c>
      <c r="C444" s="1" t="inlineStr">
        <is>
          <t>decode_0_time</t>
        </is>
      </c>
      <c r="D444" s="1" t="inlineStr">
        <is>
          <t>decode_1_time</t>
        </is>
      </c>
      <c r="E444" s="1" t="inlineStr">
        <is>
          <t>prefill_avg_prompt_throughput</t>
        </is>
      </c>
      <c r="F444" s="1" t="inlineStr">
        <is>
          <t>decode_0_avg_prompt_throughput</t>
        </is>
      </c>
      <c r="G444" s="1" t="inlineStr">
        <is>
          <t>decode_1_avg_prompt_throughput</t>
        </is>
      </c>
      <c r="H444" s="1" t="inlineStr">
        <is>
          <t>prefill_avg_generation_throughput</t>
        </is>
      </c>
      <c r="I444" s="1" t="inlineStr">
        <is>
          <t>decode_0_avg_generation_throughput</t>
        </is>
      </c>
      <c r="J444" s="1" t="inlineStr">
        <is>
          <t>decode_1_avg_generation_throughput</t>
        </is>
      </c>
    </row>
    <row r="445">
      <c r="A445" s="2" t="n">
        <v>0</v>
      </c>
      <c r="B445" s="2" t="inlineStr"/>
      <c r="C445" s="2" t="inlineStr">
        <is>
          <t>03-17 17:09:04</t>
        </is>
      </c>
      <c r="D445" s="2" t="inlineStr">
        <is>
          <t>03-17 17:09:04</t>
        </is>
      </c>
      <c r="E445" s="2" t="inlineStr"/>
      <c r="F445" s="2" t="n">
        <v>238.1</v>
      </c>
      <c r="G445" s="2" t="n">
        <v>210.9</v>
      </c>
      <c r="H445" s="2" t="inlineStr"/>
      <c r="I445" s="2" t="n">
        <v>19.6</v>
      </c>
      <c r="J445" s="2" t="n">
        <v>9.5</v>
      </c>
    </row>
    <row r="446">
      <c r="A446" s="2" t="n">
        <v>1</v>
      </c>
      <c r="B446" s="2" t="inlineStr">
        <is>
          <t>03-17 17:09:40</t>
        </is>
      </c>
      <c r="C446" s="2" t="inlineStr">
        <is>
          <t>03-17 17:09:44</t>
        </is>
      </c>
      <c r="D446" s="2" t="inlineStr">
        <is>
          <t>03-17 17:09:44</t>
        </is>
      </c>
      <c r="E446" s="2" t="n">
        <v>31.6</v>
      </c>
      <c r="F446" s="2" t="n">
        <v>14</v>
      </c>
      <c r="G446" s="2" t="n">
        <v>49.3</v>
      </c>
      <c r="H446" s="2" t="n">
        <v>0.3</v>
      </c>
      <c r="I446" s="2" t="n">
        <v>268.9</v>
      </c>
      <c r="J446" s="2" t="n">
        <v>322.4</v>
      </c>
    </row>
    <row r="447">
      <c r="A447" s="2" t="n">
        <v>2</v>
      </c>
      <c r="B447" s="2" t="inlineStr">
        <is>
          <t>03-17 17:10:20</t>
        </is>
      </c>
      <c r="C447" s="2" t="inlineStr">
        <is>
          <t>03-17 17:10:24</t>
        </is>
      </c>
      <c r="D447" s="2" t="inlineStr">
        <is>
          <t>03-17 17:10:24</t>
        </is>
      </c>
      <c r="E447" s="2" t="n">
        <v>2671.1</v>
      </c>
      <c r="F447" s="2" t="n">
        <v>649.9</v>
      </c>
      <c r="G447" s="2" t="n">
        <v>690.8</v>
      </c>
      <c r="H447" s="2" t="n">
        <v>6.4</v>
      </c>
      <c r="I447" s="2" t="n">
        <v>281.2</v>
      </c>
      <c r="J447" s="2" t="n">
        <v>285.6</v>
      </c>
    </row>
    <row r="448">
      <c r="A448" s="2" t="n">
        <v>3</v>
      </c>
      <c r="B448" s="2" t="inlineStr">
        <is>
          <t>03-17 17:11:00</t>
        </is>
      </c>
      <c r="C448" s="2" t="inlineStr">
        <is>
          <t>03-17 17:11:04</t>
        </is>
      </c>
      <c r="D448" s="2" t="inlineStr">
        <is>
          <t>03-17 17:11:04</t>
        </is>
      </c>
      <c r="E448" s="2" t="n">
        <v>470.2</v>
      </c>
      <c r="F448" s="2" t="n">
        <v>108.8</v>
      </c>
      <c r="G448" s="2" t="n">
        <v>104.4</v>
      </c>
      <c r="H448" s="2" t="n">
        <v>0.8</v>
      </c>
      <c r="I448" s="2" t="n">
        <v>299.3</v>
      </c>
      <c r="J448" s="2" t="n">
        <v>299.2</v>
      </c>
    </row>
    <row r="449">
      <c r="A449" s="2" t="n">
        <v>4</v>
      </c>
      <c r="B449" s="2" t="inlineStr">
        <is>
          <t>03-17 17:11:40</t>
        </is>
      </c>
      <c r="C449" s="2" t="inlineStr">
        <is>
          <t>03-17 17:11:44</t>
        </is>
      </c>
      <c r="D449" s="2" t="inlineStr">
        <is>
          <t>03-17 17:11:44</t>
        </is>
      </c>
      <c r="E449" s="2" t="n">
        <v>0</v>
      </c>
      <c r="F449" s="2" t="n">
        <v>0</v>
      </c>
      <c r="G449" s="2" t="n">
        <v>59.4</v>
      </c>
      <c r="H449" s="2" t="n">
        <v>0</v>
      </c>
      <c r="I449" s="2" t="n">
        <v>298.3</v>
      </c>
      <c r="J449" s="2" t="n">
        <v>296.9</v>
      </c>
    </row>
    <row r="450">
      <c r="A450" s="2" t="n">
        <v>5</v>
      </c>
      <c r="B450" s="2" t="inlineStr">
        <is>
          <t>03-17 17:12:10</t>
        </is>
      </c>
      <c r="C450" s="2" t="inlineStr">
        <is>
          <t>03-17 17:12:14</t>
        </is>
      </c>
      <c r="D450" s="2" t="inlineStr">
        <is>
          <t>03-17 17:12:14</t>
        </is>
      </c>
      <c r="E450" s="2" t="n">
        <v>691.5</v>
      </c>
      <c r="F450" s="2" t="n">
        <v>201.4</v>
      </c>
      <c r="G450" s="2" t="n">
        <v>293.3</v>
      </c>
      <c r="H450" s="2" t="n">
        <v>0.8</v>
      </c>
      <c r="I450" s="2" t="n">
        <v>284.3</v>
      </c>
      <c r="J450" s="2" t="n">
        <v>305.6</v>
      </c>
    </row>
    <row r="451">
      <c r="A451" s="2" t="n">
        <v>6</v>
      </c>
      <c r="B451" s="2" t="inlineStr">
        <is>
          <t>03-17 17:12:50</t>
        </is>
      </c>
      <c r="C451" s="2" t="inlineStr">
        <is>
          <t>03-17 17:12:54</t>
        </is>
      </c>
      <c r="D451" s="2" t="inlineStr">
        <is>
          <t>03-17 17:12:54</t>
        </is>
      </c>
      <c r="E451" s="2" t="n">
        <v>0</v>
      </c>
      <c r="F451" s="2" t="n">
        <v>77.3</v>
      </c>
      <c r="G451" s="2" t="n">
        <v>0</v>
      </c>
      <c r="H451" s="2" t="n">
        <v>0</v>
      </c>
      <c r="I451" s="2" t="n">
        <v>299.9</v>
      </c>
      <c r="J451" s="2" t="n">
        <v>315.6</v>
      </c>
    </row>
    <row r="452">
      <c r="A452" s="2" t="n">
        <v>7</v>
      </c>
      <c r="B452" s="2" t="inlineStr">
        <is>
          <t>03-17 17:13:30</t>
        </is>
      </c>
      <c r="C452" s="2" t="inlineStr">
        <is>
          <t>03-17 17:13:34</t>
        </is>
      </c>
      <c r="D452" s="2" t="inlineStr">
        <is>
          <t>03-17 17:13:34</t>
        </is>
      </c>
      <c r="E452" s="2" t="n">
        <v>841.4</v>
      </c>
      <c r="F452" s="2" t="n">
        <v>684.9</v>
      </c>
      <c r="G452" s="2" t="n">
        <v>351.2</v>
      </c>
      <c r="H452" s="2" t="n">
        <v>0.7</v>
      </c>
      <c r="I452" s="2" t="n">
        <v>294.3</v>
      </c>
      <c r="J452" s="2" t="n">
        <v>314.6</v>
      </c>
    </row>
    <row r="453">
      <c r="A453" s="2" t="n">
        <v>8</v>
      </c>
      <c r="B453" s="2" t="inlineStr">
        <is>
          <t>03-17 17:14:10</t>
        </is>
      </c>
      <c r="C453" s="2" t="inlineStr">
        <is>
          <t>03-17 17:14:14</t>
        </is>
      </c>
      <c r="D453" s="2" t="inlineStr">
        <is>
          <t>03-17 17:14:14</t>
        </is>
      </c>
      <c r="E453" s="2" t="n">
        <v>700.2</v>
      </c>
      <c r="F453" s="2" t="n">
        <v>558.6</v>
      </c>
      <c r="G453" s="2" t="n">
        <v>666.6</v>
      </c>
      <c r="H453" s="2" t="n">
        <v>0.6</v>
      </c>
      <c r="I453" s="2" t="n">
        <v>291.1</v>
      </c>
      <c r="J453" s="2" t="n">
        <v>317.5</v>
      </c>
    </row>
    <row r="454">
      <c r="A454" s="2" t="n">
        <v>9</v>
      </c>
      <c r="B454" s="2" t="inlineStr">
        <is>
          <t>03-17 17:14:50</t>
        </is>
      </c>
      <c r="C454" s="2" t="inlineStr">
        <is>
          <t>03-17 17:14:54</t>
        </is>
      </c>
      <c r="D454" s="2" t="inlineStr">
        <is>
          <t>03-17 17:14:54</t>
        </is>
      </c>
      <c r="E454" s="2" t="n">
        <v>4805.1</v>
      </c>
      <c r="F454" s="2" t="n">
        <v>3126.5</v>
      </c>
      <c r="G454" s="2" t="n">
        <v>3044.9</v>
      </c>
      <c r="H454" s="2" t="n">
        <v>3</v>
      </c>
      <c r="I454" s="2" t="n">
        <v>282.2</v>
      </c>
      <c r="J454" s="2" t="n">
        <v>292.8</v>
      </c>
    </row>
    <row r="455">
      <c r="A455" s="2" t="n">
        <v>10</v>
      </c>
      <c r="B455" s="2" t="inlineStr">
        <is>
          <t>03-17 17:15:30</t>
        </is>
      </c>
      <c r="C455" s="2" t="inlineStr">
        <is>
          <t>03-17 17:15:34</t>
        </is>
      </c>
      <c r="D455" s="2" t="inlineStr">
        <is>
          <t>03-17 17:15:34</t>
        </is>
      </c>
      <c r="E455" s="2" t="n">
        <v>2005.8</v>
      </c>
      <c r="F455" s="2" t="n">
        <v>826.7</v>
      </c>
      <c r="G455" s="2" t="n">
        <v>1041.5</v>
      </c>
      <c r="H455" s="2" t="n">
        <v>1</v>
      </c>
      <c r="I455" s="2" t="n">
        <v>290.9</v>
      </c>
      <c r="J455" s="2" t="n">
        <v>309.9</v>
      </c>
    </row>
    <row r="456">
      <c r="A456" s="2" t="n">
        <v>11</v>
      </c>
      <c r="B456" s="2" t="inlineStr">
        <is>
          <t>03-17 17:16:10</t>
        </is>
      </c>
      <c r="C456" s="2" t="inlineStr">
        <is>
          <t>03-17 17:16:14</t>
        </is>
      </c>
      <c r="D456" s="2" t="inlineStr">
        <is>
          <t>03-17 17:16:14</t>
        </is>
      </c>
      <c r="E456" s="2" t="n">
        <v>1188.1</v>
      </c>
      <c r="F456" s="2" t="n">
        <v>678.3</v>
      </c>
      <c r="G456" s="2" t="n">
        <v>0</v>
      </c>
      <c r="H456" s="2" t="n">
        <v>0.6</v>
      </c>
      <c r="I456" s="2" t="n">
        <v>303.2</v>
      </c>
      <c r="J456" s="2" t="n">
        <v>319.7</v>
      </c>
    </row>
    <row r="457">
      <c r="A457" s="2" t="n">
        <v>12</v>
      </c>
      <c r="B457" s="2" t="inlineStr">
        <is>
          <t>03-17 17:16:50</t>
        </is>
      </c>
      <c r="C457" s="2" t="inlineStr">
        <is>
          <t>03-17 17:16:54</t>
        </is>
      </c>
      <c r="D457" s="2" t="inlineStr">
        <is>
          <t>03-17 17:16:54</t>
        </is>
      </c>
      <c r="E457" s="2" t="n">
        <v>1742.7</v>
      </c>
      <c r="F457" s="2" t="n">
        <v>1848.3</v>
      </c>
      <c r="G457" s="2" t="n">
        <v>1217.7</v>
      </c>
      <c r="H457" s="2" t="n">
        <v>0.9</v>
      </c>
      <c r="I457" s="2" t="n">
        <v>305.4</v>
      </c>
      <c r="J457" s="2" t="n">
        <v>321.8</v>
      </c>
    </row>
    <row r="458">
      <c r="A458" s="2" t="n">
        <v>13</v>
      </c>
      <c r="B458" s="2" t="inlineStr">
        <is>
          <t>03-17 17:17:30</t>
        </is>
      </c>
      <c r="C458" s="2" t="inlineStr">
        <is>
          <t>03-17 17:17:34</t>
        </is>
      </c>
      <c r="D458" s="2" t="inlineStr">
        <is>
          <t>03-17 17:17:34</t>
        </is>
      </c>
      <c r="E458" s="2" t="n">
        <v>940.3</v>
      </c>
      <c r="F458" s="2" t="n">
        <v>294.8</v>
      </c>
      <c r="G458" s="2" t="n">
        <v>1315</v>
      </c>
      <c r="H458" s="2" t="n">
        <v>0.5</v>
      </c>
      <c r="I458" s="2" t="n">
        <v>311.2</v>
      </c>
      <c r="J458" s="2" t="n">
        <v>306.1</v>
      </c>
    </row>
    <row r="459">
      <c r="A459" s="2" t="n">
        <v>14</v>
      </c>
      <c r="B459" s="2" t="inlineStr">
        <is>
          <t>03-17 17:18:10</t>
        </is>
      </c>
      <c r="C459" s="2" t="inlineStr">
        <is>
          <t>03-17 17:18:14</t>
        </is>
      </c>
      <c r="D459" s="2" t="inlineStr">
        <is>
          <t>03-17 17:18:14</t>
        </is>
      </c>
      <c r="E459" s="2" t="n">
        <v>3620.6</v>
      </c>
      <c r="F459" s="2" t="n">
        <v>2417.2</v>
      </c>
      <c r="G459" s="2" t="n">
        <v>1044.1</v>
      </c>
      <c r="H459" s="2" t="n">
        <v>1.5</v>
      </c>
      <c r="I459" s="2" t="n">
        <v>272.1</v>
      </c>
      <c r="J459" s="2" t="n">
        <v>274.9</v>
      </c>
    </row>
    <row r="460">
      <c r="A460" s="2" t="n">
        <v>15</v>
      </c>
      <c r="B460" s="2" t="inlineStr">
        <is>
          <t>03-17 17:18:40</t>
        </is>
      </c>
      <c r="C460" s="2" t="inlineStr">
        <is>
          <t>03-17 17:18:44</t>
        </is>
      </c>
      <c r="D460" s="2" t="inlineStr">
        <is>
          <t>03-17 17:18:44</t>
        </is>
      </c>
      <c r="E460" s="2" t="n">
        <v>1945.9</v>
      </c>
      <c r="F460" s="2" t="n">
        <v>1203.7</v>
      </c>
      <c r="G460" s="2" t="n">
        <v>802.6</v>
      </c>
      <c r="H460" s="2" t="n">
        <v>0.9</v>
      </c>
      <c r="I460" s="2" t="n">
        <v>312</v>
      </c>
      <c r="J460" s="2" t="n">
        <v>298</v>
      </c>
    </row>
    <row r="461">
      <c r="A461" s="2" t="n">
        <v>16</v>
      </c>
      <c r="B461" s="2" t="inlineStr">
        <is>
          <t>03-17 17:19:20</t>
        </is>
      </c>
      <c r="C461" s="2" t="inlineStr">
        <is>
          <t>03-17 17:19:24</t>
        </is>
      </c>
      <c r="D461" s="2" t="inlineStr">
        <is>
          <t>03-17 17:19:24</t>
        </is>
      </c>
      <c r="E461" s="2" t="n">
        <v>3576.3</v>
      </c>
      <c r="F461" s="2" t="n">
        <v>1827</v>
      </c>
      <c r="G461" s="2" t="n">
        <v>2016.1</v>
      </c>
      <c r="H461" s="2" t="n">
        <v>1.4</v>
      </c>
      <c r="I461" s="2" t="n">
        <v>296.1</v>
      </c>
      <c r="J461" s="2" t="n">
        <v>291.3</v>
      </c>
    </row>
    <row r="462">
      <c r="A462" s="2" t="n">
        <v>17</v>
      </c>
      <c r="B462" s="2" t="inlineStr">
        <is>
          <t>03-17 17:20:00</t>
        </is>
      </c>
      <c r="C462" s="2" t="inlineStr">
        <is>
          <t>03-17 17:20:04</t>
        </is>
      </c>
      <c r="D462" s="2" t="inlineStr">
        <is>
          <t>03-17 17:20:04</t>
        </is>
      </c>
      <c r="E462" s="2" t="n">
        <v>3287.3</v>
      </c>
      <c r="F462" s="2" t="n">
        <v>1702.3</v>
      </c>
      <c r="G462" s="2" t="n">
        <v>1677.2</v>
      </c>
      <c r="H462" s="2" t="n">
        <v>1.2</v>
      </c>
      <c r="I462" s="2" t="n">
        <v>302.5</v>
      </c>
      <c r="J462" s="2" t="n">
        <v>302.1</v>
      </c>
    </row>
    <row r="463">
      <c r="A463" s="2" t="n">
        <v>18</v>
      </c>
      <c r="B463" s="2" t="inlineStr">
        <is>
          <t>03-17 17:20:40</t>
        </is>
      </c>
      <c r="C463" s="2" t="inlineStr">
        <is>
          <t>03-17 17:20:44</t>
        </is>
      </c>
      <c r="D463" s="2" t="inlineStr">
        <is>
          <t>03-17 17:20:44</t>
        </is>
      </c>
      <c r="E463" s="2" t="n">
        <v>3461.2</v>
      </c>
      <c r="F463" s="2" t="n">
        <v>1453</v>
      </c>
      <c r="G463" s="2" t="n">
        <v>2154.4</v>
      </c>
      <c r="H463" s="2" t="n">
        <v>1</v>
      </c>
      <c r="I463" s="2" t="n">
        <v>280.4</v>
      </c>
      <c r="J463" s="2" t="n">
        <v>284.2</v>
      </c>
    </row>
    <row r="464">
      <c r="A464" s="2" t="n">
        <v>19</v>
      </c>
      <c r="B464" s="2" t="inlineStr">
        <is>
          <t>03-17 17:21:20</t>
        </is>
      </c>
      <c r="C464" s="2" t="inlineStr">
        <is>
          <t>03-17 17:21:24</t>
        </is>
      </c>
      <c r="D464" s="2" t="inlineStr">
        <is>
          <t>03-17 17:21:24</t>
        </is>
      </c>
      <c r="E464" s="2" t="n">
        <v>3820.1</v>
      </c>
      <c r="F464" s="2" t="n">
        <v>2417.8</v>
      </c>
      <c r="G464" s="2" t="n">
        <v>1292.2</v>
      </c>
      <c r="H464" s="2" t="n">
        <v>1.2</v>
      </c>
      <c r="I464" s="2" t="n">
        <v>284</v>
      </c>
      <c r="J464" s="2" t="n">
        <v>288.7</v>
      </c>
    </row>
    <row r="465">
      <c r="A465" s="2" t="n">
        <v>20</v>
      </c>
      <c r="B465" s="2" t="inlineStr">
        <is>
          <t>03-17 17:22:00</t>
        </is>
      </c>
      <c r="C465" s="2" t="inlineStr">
        <is>
          <t>03-17 17:22:04</t>
        </is>
      </c>
      <c r="D465" s="2" t="inlineStr">
        <is>
          <t>03-17 17:22:04</t>
        </is>
      </c>
      <c r="E465" s="2" t="n">
        <v>4228</v>
      </c>
      <c r="F465" s="2" t="n">
        <v>1589.3</v>
      </c>
      <c r="G465" s="2" t="n">
        <v>2306.1</v>
      </c>
      <c r="H465" s="2" t="n">
        <v>1.2</v>
      </c>
      <c r="I465" s="2" t="n">
        <v>269.4</v>
      </c>
      <c r="J465" s="2" t="n">
        <v>267</v>
      </c>
    </row>
    <row r="466">
      <c r="A466" s="2" t="n">
        <v>21</v>
      </c>
      <c r="B466" s="2" t="inlineStr">
        <is>
          <t>03-17 17:22:40</t>
        </is>
      </c>
      <c r="C466" s="2" t="inlineStr">
        <is>
          <t>03-17 17:22:44</t>
        </is>
      </c>
      <c r="D466" s="2" t="inlineStr">
        <is>
          <t>03-17 17:22:44</t>
        </is>
      </c>
      <c r="E466" s="2" t="n">
        <v>4610.7</v>
      </c>
      <c r="F466" s="2" t="n">
        <v>2568.9</v>
      </c>
      <c r="G466" s="2" t="n">
        <v>1595.6</v>
      </c>
      <c r="H466" s="2" t="n">
        <v>1.4</v>
      </c>
      <c r="I466" s="2" t="n">
        <v>260.2</v>
      </c>
      <c r="J466" s="2" t="n">
        <v>264.1</v>
      </c>
    </row>
    <row r="467">
      <c r="A467" s="2" t="n">
        <v>22</v>
      </c>
      <c r="B467" s="2" t="inlineStr">
        <is>
          <t>03-17 17:23:20</t>
        </is>
      </c>
      <c r="C467" s="2" t="inlineStr">
        <is>
          <t>03-17 17:23:25</t>
        </is>
      </c>
      <c r="D467" s="2" t="inlineStr">
        <is>
          <t>03-17 17:23:24</t>
        </is>
      </c>
      <c r="E467" s="2" t="n">
        <v>3514.2</v>
      </c>
      <c r="F467" s="2" t="n">
        <v>1857.6</v>
      </c>
      <c r="G467" s="2" t="n">
        <v>1360.7</v>
      </c>
      <c r="H467" s="2" t="n">
        <v>1</v>
      </c>
      <c r="I467" s="2" t="n">
        <v>265</v>
      </c>
      <c r="J467" s="2" t="n">
        <v>252.9</v>
      </c>
    </row>
    <row r="468">
      <c r="A468" s="2" t="n">
        <v>23</v>
      </c>
      <c r="B468" s="2" t="inlineStr">
        <is>
          <t>03-17 17:24:00</t>
        </is>
      </c>
      <c r="C468" s="2" t="inlineStr">
        <is>
          <t>03-17 17:24:05</t>
        </is>
      </c>
      <c r="D468" s="2" t="inlineStr">
        <is>
          <t>03-17 17:24:04</t>
        </is>
      </c>
      <c r="E468" s="2" t="n">
        <v>3684.9</v>
      </c>
      <c r="F468" s="2" t="n">
        <v>1728.1</v>
      </c>
      <c r="G468" s="2" t="n">
        <v>1942</v>
      </c>
      <c r="H468" s="2" t="n">
        <v>1.2</v>
      </c>
      <c r="I468" s="2" t="n">
        <v>247.8</v>
      </c>
      <c r="J468" s="2" t="n">
        <v>236.7</v>
      </c>
    </row>
    <row r="469">
      <c r="A469" s="2" t="n">
        <v>24</v>
      </c>
      <c r="B469" s="2" t="inlineStr">
        <is>
          <t>03-17 17:24:40</t>
        </is>
      </c>
      <c r="C469" s="2" t="inlineStr">
        <is>
          <t>03-17 17:24:45</t>
        </is>
      </c>
      <c r="D469" s="2" t="inlineStr">
        <is>
          <t>03-17 17:24:44</t>
        </is>
      </c>
      <c r="E469" s="2" t="n">
        <v>3289.4</v>
      </c>
      <c r="F469" s="2" t="n">
        <v>1849.6</v>
      </c>
      <c r="G469" s="2" t="n">
        <v>1626.1</v>
      </c>
      <c r="H469" s="2" t="n">
        <v>0.9</v>
      </c>
      <c r="I469" s="2" t="n">
        <v>240.9</v>
      </c>
      <c r="J469" s="2" t="n">
        <v>242.5</v>
      </c>
    </row>
    <row r="470">
      <c r="A470" s="2" t="n">
        <v>25</v>
      </c>
      <c r="B470" s="2" t="inlineStr">
        <is>
          <t>03-17 17:25:10</t>
        </is>
      </c>
      <c r="C470" s="2" t="inlineStr">
        <is>
          <t>03-17 17:25:15</t>
        </is>
      </c>
      <c r="D470" s="2" t="inlineStr">
        <is>
          <t>03-17 17:25:14</t>
        </is>
      </c>
      <c r="E470" s="2" t="n">
        <v>3873.8</v>
      </c>
      <c r="F470" s="2" t="n">
        <v>1528.8</v>
      </c>
      <c r="G470" s="2" t="n">
        <v>2250.9</v>
      </c>
      <c r="H470" s="2" t="n">
        <v>1.2</v>
      </c>
      <c r="I470" s="2" t="n">
        <v>217.2</v>
      </c>
      <c r="J470" s="2" t="n">
        <v>223.8</v>
      </c>
    </row>
    <row r="471">
      <c r="A471" s="2" t="n">
        <v>26</v>
      </c>
      <c r="B471" s="2" t="inlineStr">
        <is>
          <t>03-17 17:25:50</t>
        </is>
      </c>
      <c r="C471" s="2" t="inlineStr">
        <is>
          <t>03-17 17:25:55</t>
        </is>
      </c>
      <c r="D471" s="2" t="inlineStr">
        <is>
          <t>03-17 17:25:54</t>
        </is>
      </c>
      <c r="E471" s="2" t="n">
        <v>3688.2</v>
      </c>
      <c r="F471" s="2" t="n">
        <v>920.6</v>
      </c>
      <c r="G471" s="2" t="n">
        <v>2528.5</v>
      </c>
      <c r="H471" s="2" t="n">
        <v>1</v>
      </c>
      <c r="I471" s="2" t="n">
        <v>218.4</v>
      </c>
      <c r="J471" s="2" t="n">
        <v>251.4</v>
      </c>
    </row>
    <row r="472">
      <c r="A472" s="2" t="n">
        <v>27</v>
      </c>
      <c r="B472" s="2" t="inlineStr">
        <is>
          <t>03-17 17:26:30</t>
        </is>
      </c>
      <c r="C472" s="2" t="inlineStr">
        <is>
          <t>03-17 17:26:35</t>
        </is>
      </c>
      <c r="D472" s="2" t="inlineStr">
        <is>
          <t>03-17 17:26:34</t>
        </is>
      </c>
      <c r="E472" s="2" t="n">
        <v>3683.8</v>
      </c>
      <c r="F472" s="2" t="n">
        <v>2127</v>
      </c>
      <c r="G472" s="2" t="n">
        <v>1475.9</v>
      </c>
      <c r="H472" s="2" t="n">
        <v>0.7</v>
      </c>
      <c r="I472" s="2" t="n">
        <v>205.1</v>
      </c>
      <c r="J472" s="2" t="n">
        <v>241.4</v>
      </c>
    </row>
    <row r="473">
      <c r="A473" s="2" t="n">
        <v>28</v>
      </c>
      <c r="B473" s="2" t="inlineStr">
        <is>
          <t>03-17 17:27:10</t>
        </is>
      </c>
      <c r="C473" s="2" t="inlineStr">
        <is>
          <t>03-17 17:27:15</t>
        </is>
      </c>
      <c r="D473" s="2" t="inlineStr">
        <is>
          <t>03-17 17:27:14</t>
        </is>
      </c>
      <c r="E473" s="2" t="n">
        <v>3691.3</v>
      </c>
      <c r="F473" s="2" t="n">
        <v>1385.2</v>
      </c>
      <c r="G473" s="2" t="n">
        <v>1765.2</v>
      </c>
      <c r="H473" s="2" t="n">
        <v>1</v>
      </c>
      <c r="I473" s="2" t="n">
        <v>235.2</v>
      </c>
      <c r="J473" s="2" t="n">
        <v>279.5</v>
      </c>
    </row>
    <row r="474">
      <c r="A474" s="2" t="n">
        <v>29</v>
      </c>
      <c r="B474" s="2" t="inlineStr">
        <is>
          <t>03-17 17:27:50</t>
        </is>
      </c>
      <c r="C474" s="2" t="inlineStr">
        <is>
          <t>03-17 17:27:55</t>
        </is>
      </c>
      <c r="D474" s="2" t="inlineStr">
        <is>
          <t>03-17 17:27:54</t>
        </is>
      </c>
      <c r="E474" s="2" t="n">
        <v>2783.3</v>
      </c>
      <c r="F474" s="2" t="n">
        <v>747</v>
      </c>
      <c r="G474" s="2" t="n">
        <v>1837.4</v>
      </c>
      <c r="H474" s="2" t="n">
        <v>1.3</v>
      </c>
      <c r="I474" s="2" t="n">
        <v>315.9</v>
      </c>
      <c r="J474" s="2" t="n">
        <v>289.8</v>
      </c>
    </row>
    <row r="475">
      <c r="A475" s="2" t="n">
        <v>30</v>
      </c>
      <c r="B475" s="2" t="inlineStr">
        <is>
          <t>03-17 17:28:30</t>
        </is>
      </c>
      <c r="C475" s="2" t="inlineStr">
        <is>
          <t>03-17 17:28:35</t>
        </is>
      </c>
      <c r="D475" s="2" t="inlineStr">
        <is>
          <t>03-17 17:28:34</t>
        </is>
      </c>
      <c r="E475" s="2" t="n">
        <v>2223.7</v>
      </c>
      <c r="F475" s="2" t="n">
        <v>2089.7</v>
      </c>
      <c r="G475" s="2" t="n">
        <v>1789.6</v>
      </c>
      <c r="H475" s="2" t="n">
        <v>1</v>
      </c>
      <c r="I475" s="2" t="n">
        <v>274.5</v>
      </c>
      <c r="J475" s="2" t="n">
        <v>326.5</v>
      </c>
    </row>
    <row r="476">
      <c r="A476" s="2" t="n">
        <v>31</v>
      </c>
      <c r="B476" s="2" t="inlineStr">
        <is>
          <t>03-17 17:29:10</t>
        </is>
      </c>
      <c r="C476" s="2" t="inlineStr">
        <is>
          <t>03-17 17:29:15</t>
        </is>
      </c>
      <c r="D476" s="2" t="inlineStr">
        <is>
          <t>03-17 17:29:14</t>
        </is>
      </c>
      <c r="E476" s="2" t="n">
        <v>1616.3</v>
      </c>
      <c r="F476" s="2" t="n">
        <v>831.1</v>
      </c>
      <c r="G476" s="2" t="n">
        <v>1068</v>
      </c>
      <c r="H476" s="2" t="n">
        <v>1.1</v>
      </c>
      <c r="I476" s="2" t="n">
        <v>374.3</v>
      </c>
      <c r="J476" s="2" t="n">
        <v>249.2</v>
      </c>
    </row>
    <row r="477">
      <c r="A477" s="2" t="n">
        <v>32</v>
      </c>
      <c r="B477" s="2" t="inlineStr">
        <is>
          <t>03-17 17:29:50</t>
        </is>
      </c>
      <c r="C477" s="2" t="inlineStr">
        <is>
          <t>03-17 17:29:55</t>
        </is>
      </c>
      <c r="D477" s="2" t="inlineStr">
        <is>
          <t>03-17 17:29:54</t>
        </is>
      </c>
      <c r="E477" s="2" t="n">
        <v>2494.1</v>
      </c>
      <c r="F477" s="2" t="n">
        <v>1177.2</v>
      </c>
      <c r="G477" s="2" t="n">
        <v>964.5</v>
      </c>
      <c r="H477" s="2" t="n">
        <v>1.3</v>
      </c>
      <c r="I477" s="2" t="n">
        <v>389.3</v>
      </c>
      <c r="J477" s="2" t="n">
        <v>229.5</v>
      </c>
    </row>
    <row r="478">
      <c r="A478" s="2" t="n">
        <v>33</v>
      </c>
      <c r="B478" s="2" t="inlineStr">
        <is>
          <t>03-17 17:30:30</t>
        </is>
      </c>
      <c r="C478" s="2" t="inlineStr">
        <is>
          <t>03-17 17:30:35</t>
        </is>
      </c>
      <c r="D478" s="2" t="inlineStr">
        <is>
          <t>03-17 17:30:34</t>
        </is>
      </c>
      <c r="E478" s="2" t="n">
        <v>1636.5</v>
      </c>
      <c r="F478" s="2" t="n">
        <v>1541.7</v>
      </c>
      <c r="G478" s="2" t="n">
        <v>561.1</v>
      </c>
      <c r="H478" s="2" t="n">
        <v>0.9</v>
      </c>
      <c r="I478" s="2" t="n">
        <v>326</v>
      </c>
      <c r="J478" s="2" t="n">
        <v>286.1</v>
      </c>
    </row>
    <row r="479">
      <c r="A479" s="2" t="n">
        <v>34</v>
      </c>
      <c r="B479" s="2" t="inlineStr">
        <is>
          <t>03-17 17:31:10</t>
        </is>
      </c>
      <c r="C479" s="2" t="inlineStr">
        <is>
          <t>03-17 17:31:15</t>
        </is>
      </c>
      <c r="D479" s="2" t="inlineStr">
        <is>
          <t>03-17 17:31:14</t>
        </is>
      </c>
      <c r="E479" s="2" t="n">
        <v>1505</v>
      </c>
      <c r="F479" s="2" t="n">
        <v>484</v>
      </c>
      <c r="G479" s="2" t="n">
        <v>2225</v>
      </c>
      <c r="H479" s="2" t="n">
        <v>1.1</v>
      </c>
      <c r="I479" s="2" t="n">
        <v>316.9</v>
      </c>
      <c r="J479" s="2" t="n">
        <v>294</v>
      </c>
    </row>
    <row r="480">
      <c r="A480" s="2" t="n">
        <v>35</v>
      </c>
      <c r="B480" s="2" t="inlineStr">
        <is>
          <t>03-17 17:31:40</t>
        </is>
      </c>
      <c r="C480" s="2" t="inlineStr">
        <is>
          <t>03-17 17:31:45</t>
        </is>
      </c>
      <c r="D480" s="2" t="inlineStr">
        <is>
          <t>03-17 17:31:44</t>
        </is>
      </c>
      <c r="E480" s="2" t="n">
        <v>2079.1</v>
      </c>
      <c r="F480" s="2" t="n">
        <v>1150.6</v>
      </c>
      <c r="G480" s="2" t="n">
        <v>338.5</v>
      </c>
      <c r="H480" s="2" t="n">
        <v>1.1</v>
      </c>
      <c r="I480" s="2" t="n">
        <v>340.6</v>
      </c>
      <c r="J480" s="2" t="n">
        <v>287.2</v>
      </c>
    </row>
    <row r="481">
      <c r="A481" s="2" t="n">
        <v>36</v>
      </c>
      <c r="B481" s="2" t="inlineStr">
        <is>
          <t>03-17 17:32:20</t>
        </is>
      </c>
      <c r="C481" s="2" t="inlineStr">
        <is>
          <t>03-17 17:32:25</t>
        </is>
      </c>
      <c r="D481" s="2" t="inlineStr">
        <is>
          <t>03-17 17:32:24</t>
        </is>
      </c>
      <c r="E481" s="2" t="n">
        <v>2392</v>
      </c>
      <c r="F481" s="2" t="n">
        <v>1327.5</v>
      </c>
      <c r="G481" s="2" t="n">
        <v>1793.9</v>
      </c>
      <c r="H481" s="2" t="n">
        <v>1.1</v>
      </c>
      <c r="I481" s="2" t="n">
        <v>342.5</v>
      </c>
      <c r="J481" s="2" t="n">
        <v>268</v>
      </c>
    </row>
    <row r="482">
      <c r="A482" s="2" t="n">
        <v>37</v>
      </c>
      <c r="B482" s="2" t="inlineStr">
        <is>
          <t>03-17 17:33:00</t>
        </is>
      </c>
      <c r="C482" s="2" t="inlineStr">
        <is>
          <t>03-17 17:33:05</t>
        </is>
      </c>
      <c r="D482" s="2" t="inlineStr">
        <is>
          <t>03-17 17:33:04</t>
        </is>
      </c>
      <c r="E482" s="2" t="n">
        <v>2795.3</v>
      </c>
      <c r="F482" s="2" t="n">
        <v>1386</v>
      </c>
      <c r="G482" s="2" t="n">
        <v>1133.3</v>
      </c>
      <c r="H482" s="2" t="n">
        <v>1.4</v>
      </c>
      <c r="I482" s="2" t="n">
        <v>360.8</v>
      </c>
      <c r="J482" s="2" t="n">
        <v>262.6</v>
      </c>
    </row>
    <row r="483">
      <c r="A483" s="2" t="n">
        <v>38</v>
      </c>
      <c r="B483" s="2" t="inlineStr">
        <is>
          <t>03-17 17:33:40</t>
        </is>
      </c>
      <c r="C483" s="2" t="inlineStr">
        <is>
          <t>03-17 17:33:45</t>
        </is>
      </c>
      <c r="D483" s="2" t="inlineStr">
        <is>
          <t>03-17 17:33:44</t>
        </is>
      </c>
      <c r="E483" s="2" t="n">
        <v>2354.8</v>
      </c>
      <c r="F483" s="2" t="n">
        <v>596.7</v>
      </c>
      <c r="G483" s="2" t="n">
        <v>1523.6</v>
      </c>
      <c r="H483" s="2" t="n">
        <v>1.4</v>
      </c>
      <c r="I483" s="2" t="n">
        <v>342.3</v>
      </c>
      <c r="J483" s="2" t="n">
        <v>276.1</v>
      </c>
    </row>
    <row r="484">
      <c r="A484" s="2" t="n">
        <v>39</v>
      </c>
      <c r="B484" s="2" t="inlineStr">
        <is>
          <t>03-17 17:34:20</t>
        </is>
      </c>
      <c r="C484" s="2" t="inlineStr">
        <is>
          <t>03-17 17:34:25</t>
        </is>
      </c>
      <c r="D484" s="2" t="inlineStr">
        <is>
          <t>03-17 17:34:24</t>
        </is>
      </c>
      <c r="E484" s="2" t="n">
        <v>2710.2</v>
      </c>
      <c r="F484" s="2" t="n">
        <v>1481.1</v>
      </c>
      <c r="G484" s="2" t="n">
        <v>888.3</v>
      </c>
      <c r="H484" s="2" t="n">
        <v>1.4</v>
      </c>
      <c r="I484" s="2" t="n">
        <v>297.5</v>
      </c>
      <c r="J484" s="2" t="n">
        <v>314.6</v>
      </c>
    </row>
    <row r="485">
      <c r="A485" s="2" t="n">
        <v>40</v>
      </c>
      <c r="B485" s="2" t="inlineStr">
        <is>
          <t>03-17 17:35:00</t>
        </is>
      </c>
      <c r="C485" s="2" t="inlineStr">
        <is>
          <t>03-17 17:35:05</t>
        </is>
      </c>
      <c r="D485" s="2" t="inlineStr">
        <is>
          <t>03-17 17:35:04</t>
        </is>
      </c>
      <c r="E485" s="2" t="n">
        <v>1969.5</v>
      </c>
      <c r="F485" s="2" t="n">
        <v>1441.6</v>
      </c>
      <c r="G485" s="2" t="n">
        <v>1333</v>
      </c>
      <c r="H485" s="2" t="n">
        <v>0.9</v>
      </c>
      <c r="I485" s="2" t="n">
        <v>296.5</v>
      </c>
      <c r="J485" s="2" t="n">
        <v>326.4</v>
      </c>
    </row>
    <row r="486">
      <c r="A486" s="2" t="n">
        <v>41</v>
      </c>
      <c r="B486" s="2" t="inlineStr">
        <is>
          <t>03-17 17:35:40</t>
        </is>
      </c>
      <c r="C486" s="2" t="inlineStr">
        <is>
          <t>03-17 17:35:45</t>
        </is>
      </c>
      <c r="D486" s="2" t="inlineStr">
        <is>
          <t>03-17 17:35:44</t>
        </is>
      </c>
      <c r="E486" s="2" t="n">
        <v>2865.5</v>
      </c>
      <c r="F486" s="2" t="n">
        <v>1955.1</v>
      </c>
      <c r="G486" s="2" t="n">
        <v>1303.3</v>
      </c>
      <c r="H486" s="2" t="n">
        <v>1.6</v>
      </c>
      <c r="I486" s="2" t="n">
        <v>282.2</v>
      </c>
      <c r="J486" s="2" t="n">
        <v>324.1</v>
      </c>
    </row>
    <row r="487">
      <c r="A487" s="2" t="n">
        <v>42</v>
      </c>
      <c r="B487" s="2" t="inlineStr">
        <is>
          <t>03-17 17:36:20</t>
        </is>
      </c>
      <c r="C487" s="2" t="inlineStr">
        <is>
          <t>03-17 17:36:25</t>
        </is>
      </c>
      <c r="D487" s="2" t="inlineStr">
        <is>
          <t>03-17 17:36:24</t>
        </is>
      </c>
      <c r="E487" s="2" t="n">
        <v>2720.9</v>
      </c>
      <c r="F487" s="2" t="n">
        <v>1524.5</v>
      </c>
      <c r="G487" s="2" t="n">
        <v>553.5</v>
      </c>
      <c r="H487" s="2" t="n">
        <v>1.3</v>
      </c>
      <c r="I487" s="2" t="n">
        <v>284.7</v>
      </c>
      <c r="J487" s="2" t="n">
        <v>326.7</v>
      </c>
    </row>
    <row r="488">
      <c r="A488" s="2" t="n">
        <v>43</v>
      </c>
      <c r="B488" s="2" t="inlineStr">
        <is>
          <t>03-17 17:37:00</t>
        </is>
      </c>
      <c r="C488" s="2" t="inlineStr">
        <is>
          <t>03-17 17:37:05</t>
        </is>
      </c>
      <c r="D488" s="2" t="inlineStr">
        <is>
          <t>03-17 17:37:04</t>
        </is>
      </c>
      <c r="E488" s="2" t="n">
        <v>3043.7</v>
      </c>
      <c r="F488" s="2" t="n">
        <v>428.4</v>
      </c>
      <c r="G488" s="2" t="n">
        <v>2261.9</v>
      </c>
      <c r="H488" s="2" t="n">
        <v>1.1</v>
      </c>
      <c r="I488" s="2" t="n">
        <v>281.3</v>
      </c>
      <c r="J488" s="2" t="n">
        <v>325.3</v>
      </c>
    </row>
    <row r="489">
      <c r="A489" s="2" t="n">
        <v>44</v>
      </c>
      <c r="B489" s="2" t="inlineStr">
        <is>
          <t>03-17 17:37:40</t>
        </is>
      </c>
      <c r="C489" s="2" t="inlineStr">
        <is>
          <t>03-17 17:37:45</t>
        </is>
      </c>
      <c r="D489" s="2" t="inlineStr">
        <is>
          <t>03-17 17:37:44</t>
        </is>
      </c>
      <c r="E489" s="2" t="n">
        <v>2891.3</v>
      </c>
      <c r="F489" s="2" t="n">
        <v>1302.5</v>
      </c>
      <c r="G489" s="2" t="n">
        <v>1659.6</v>
      </c>
      <c r="H489" s="2" t="n">
        <v>1.2</v>
      </c>
      <c r="I489" s="2" t="n">
        <v>307</v>
      </c>
      <c r="J489" s="2" t="n">
        <v>293.2</v>
      </c>
    </row>
    <row r="490">
      <c r="A490" s="2" t="n">
        <v>45</v>
      </c>
      <c r="B490" s="2" t="inlineStr">
        <is>
          <t>03-17 17:38:10</t>
        </is>
      </c>
      <c r="C490" s="2" t="inlineStr">
        <is>
          <t>03-17 17:38:15</t>
        </is>
      </c>
      <c r="D490" s="2" t="inlineStr">
        <is>
          <t>03-17 17:38:14</t>
        </is>
      </c>
      <c r="E490" s="2" t="n">
        <v>3502.9</v>
      </c>
      <c r="F490" s="2" t="n">
        <v>739.6</v>
      </c>
      <c r="G490" s="2" t="n">
        <v>1409.7</v>
      </c>
      <c r="H490" s="2" t="n">
        <v>1.4</v>
      </c>
      <c r="I490" s="2" t="n">
        <v>311.1</v>
      </c>
      <c r="J490" s="2" t="n">
        <v>298.8</v>
      </c>
    </row>
    <row r="491">
      <c r="A491" s="2" t="n">
        <v>46</v>
      </c>
      <c r="B491" s="2" t="inlineStr">
        <is>
          <t>03-17 17:38:50</t>
        </is>
      </c>
      <c r="C491" s="2" t="inlineStr">
        <is>
          <t>03-17 17:38:55</t>
        </is>
      </c>
      <c r="D491" s="2" t="inlineStr">
        <is>
          <t>03-17 17:38:54</t>
        </is>
      </c>
      <c r="E491" s="2" t="n">
        <v>3824.5</v>
      </c>
      <c r="F491" s="2" t="n">
        <v>1557.7</v>
      </c>
      <c r="G491" s="2" t="n">
        <v>1978</v>
      </c>
      <c r="H491" s="2" t="n">
        <v>1.4</v>
      </c>
      <c r="I491" s="2" t="n">
        <v>296.4</v>
      </c>
      <c r="J491" s="2" t="n">
        <v>305.8</v>
      </c>
    </row>
    <row r="492">
      <c r="A492" s="2" t="n">
        <v>47</v>
      </c>
      <c r="B492" s="2" t="inlineStr">
        <is>
          <t>03-17 17:39:30</t>
        </is>
      </c>
      <c r="C492" s="2" t="inlineStr">
        <is>
          <t>03-17 17:39:35</t>
        </is>
      </c>
      <c r="D492" s="2" t="inlineStr">
        <is>
          <t>03-17 17:39:35</t>
        </is>
      </c>
      <c r="E492" s="2" t="n">
        <v>2238.8</v>
      </c>
      <c r="F492" s="2" t="n">
        <v>1793.3</v>
      </c>
      <c r="G492" s="2" t="n">
        <v>1553.9</v>
      </c>
      <c r="H492" s="2" t="n">
        <v>1</v>
      </c>
      <c r="I492" s="2" t="n">
        <v>312.8</v>
      </c>
      <c r="J492" s="2" t="n">
        <v>293.8</v>
      </c>
    </row>
    <row r="493">
      <c r="A493" s="2" t="n">
        <v>48</v>
      </c>
      <c r="B493" s="2" t="inlineStr">
        <is>
          <t>03-17 17:40:10</t>
        </is>
      </c>
      <c r="C493" s="2" t="inlineStr">
        <is>
          <t>03-17 17:40:15</t>
        </is>
      </c>
      <c r="D493" s="2" t="inlineStr">
        <is>
          <t>03-17 17:40:15</t>
        </is>
      </c>
      <c r="E493" s="2" t="n">
        <v>3725.3</v>
      </c>
      <c r="F493" s="2" t="n">
        <v>1673.4</v>
      </c>
      <c r="G493" s="2" t="n">
        <v>1834.5</v>
      </c>
      <c r="H493" s="2" t="n">
        <v>1.1</v>
      </c>
      <c r="I493" s="2" t="n">
        <v>288.4</v>
      </c>
      <c r="J493" s="2" t="n">
        <v>288.2</v>
      </c>
    </row>
    <row r="494">
      <c r="A494" s="2" t="n">
        <v>49</v>
      </c>
      <c r="B494" s="2" t="inlineStr">
        <is>
          <t>03-17 17:40:50</t>
        </is>
      </c>
      <c r="C494" s="2" t="inlineStr">
        <is>
          <t>03-17 17:40:55</t>
        </is>
      </c>
      <c r="D494" s="2" t="inlineStr">
        <is>
          <t>03-17 17:40:55</t>
        </is>
      </c>
      <c r="E494" s="2" t="n">
        <v>3442</v>
      </c>
      <c r="F494" s="2" t="n">
        <v>3149</v>
      </c>
      <c r="G494" s="2" t="n">
        <v>588</v>
      </c>
      <c r="H494" s="2" t="n">
        <v>1</v>
      </c>
      <c r="I494" s="2" t="n">
        <v>276.5</v>
      </c>
      <c r="J494" s="2" t="n">
        <v>295.6</v>
      </c>
    </row>
    <row r="495">
      <c r="A495" s="2" t="n">
        <v>50</v>
      </c>
      <c r="B495" s="2" t="inlineStr">
        <is>
          <t>03-17 17:41:30</t>
        </is>
      </c>
      <c r="C495" s="2" t="inlineStr">
        <is>
          <t>03-17 17:41:35</t>
        </is>
      </c>
      <c r="D495" s="2" t="inlineStr">
        <is>
          <t>03-17 17:41:35</t>
        </is>
      </c>
      <c r="E495" s="2" t="n">
        <v>3824</v>
      </c>
      <c r="F495" s="2" t="n">
        <v>1305.8</v>
      </c>
      <c r="G495" s="2" t="n">
        <v>2221.2</v>
      </c>
      <c r="H495" s="2" t="n">
        <v>1</v>
      </c>
      <c r="I495" s="2" t="n">
        <v>259.8</v>
      </c>
      <c r="J495" s="2" t="n">
        <v>284.8</v>
      </c>
    </row>
    <row r="496">
      <c r="A496" s="2" t="n">
        <v>51</v>
      </c>
      <c r="B496" s="2" t="inlineStr">
        <is>
          <t>03-17 17:42:10</t>
        </is>
      </c>
      <c r="C496" s="2" t="inlineStr">
        <is>
          <t>03-17 17:42:15</t>
        </is>
      </c>
      <c r="D496" s="2" t="inlineStr">
        <is>
          <t>03-17 17:42:15</t>
        </is>
      </c>
      <c r="E496" s="2" t="n">
        <v>3479.4</v>
      </c>
      <c r="F496" s="2" t="n">
        <v>824.4</v>
      </c>
      <c r="G496" s="2" t="n">
        <v>2623.3</v>
      </c>
      <c r="H496" s="2" t="n">
        <v>1</v>
      </c>
      <c r="I496" s="2" t="n">
        <v>239.8</v>
      </c>
      <c r="J496" s="2" t="n">
        <v>279.6</v>
      </c>
    </row>
    <row r="497">
      <c r="A497" s="2" t="n">
        <v>52</v>
      </c>
      <c r="B497" s="2" t="inlineStr">
        <is>
          <t>03-17 17:42:50</t>
        </is>
      </c>
      <c r="C497" s="2" t="inlineStr">
        <is>
          <t>03-17 17:42:55</t>
        </is>
      </c>
      <c r="D497" s="2" t="inlineStr">
        <is>
          <t>03-17 17:42:55</t>
        </is>
      </c>
      <c r="E497" s="2" t="n">
        <v>3788.1</v>
      </c>
      <c r="F497" s="2" t="n">
        <v>1882.9</v>
      </c>
      <c r="G497" s="2" t="n">
        <v>1250.6</v>
      </c>
      <c r="H497" s="2" t="n">
        <v>0.9</v>
      </c>
      <c r="I497" s="2" t="n">
        <v>249.5</v>
      </c>
      <c r="J497" s="2" t="n">
        <v>268.2</v>
      </c>
    </row>
    <row r="498">
      <c r="A498" s="2" t="n">
        <v>53</v>
      </c>
      <c r="B498" s="2" t="inlineStr">
        <is>
          <t>03-17 17:43:30</t>
        </is>
      </c>
      <c r="C498" s="2" t="inlineStr">
        <is>
          <t>03-17 17:43:35</t>
        </is>
      </c>
      <c r="D498" s="2" t="inlineStr">
        <is>
          <t>03-17 17:43:35</t>
        </is>
      </c>
      <c r="E498" s="2" t="n">
        <v>3782.2</v>
      </c>
      <c r="F498" s="2" t="n">
        <v>1608.3</v>
      </c>
      <c r="G498" s="2" t="n">
        <v>1816.6</v>
      </c>
      <c r="H498" s="2" t="n">
        <v>1</v>
      </c>
      <c r="I498" s="2" t="n">
        <v>242.4</v>
      </c>
      <c r="J498" s="2" t="n">
        <v>233.8</v>
      </c>
    </row>
    <row r="499">
      <c r="A499" s="2" t="n">
        <v>54</v>
      </c>
      <c r="B499" s="2" t="inlineStr">
        <is>
          <t>03-17 17:44:10</t>
        </is>
      </c>
      <c r="C499" s="2" t="inlineStr">
        <is>
          <t>03-17 17:44:15</t>
        </is>
      </c>
      <c r="D499" s="2" t="inlineStr">
        <is>
          <t>03-17 17:44:15</t>
        </is>
      </c>
      <c r="E499" s="2" t="n">
        <v>3790.6</v>
      </c>
      <c r="F499" s="2" t="n">
        <v>1980.3</v>
      </c>
      <c r="G499" s="2" t="n">
        <v>1733.1</v>
      </c>
      <c r="H499" s="2" t="n">
        <v>0.8</v>
      </c>
      <c r="I499" s="2" t="n">
        <v>274.4</v>
      </c>
      <c r="J499" s="2" t="n">
        <v>254.3</v>
      </c>
    </row>
    <row r="500">
      <c r="A500" s="2" t="n">
        <v>55</v>
      </c>
      <c r="B500" s="2" t="inlineStr">
        <is>
          <t>03-17 17:44:40</t>
        </is>
      </c>
      <c r="C500" s="2" t="inlineStr">
        <is>
          <t>03-17 17:44:45</t>
        </is>
      </c>
      <c r="D500" s="2" t="inlineStr">
        <is>
          <t>03-17 17:44:45</t>
        </is>
      </c>
      <c r="E500" s="2" t="n">
        <v>3838</v>
      </c>
      <c r="F500" s="2" t="n">
        <v>1707.5</v>
      </c>
      <c r="G500" s="2" t="n">
        <v>1549.6</v>
      </c>
      <c r="H500" s="2" t="n">
        <v>1.1</v>
      </c>
      <c r="I500" s="2" t="n">
        <v>243.4</v>
      </c>
      <c r="J500" s="2" t="n">
        <v>263.3</v>
      </c>
    </row>
    <row r="501">
      <c r="A501" s="2" t="n">
        <v>56</v>
      </c>
      <c r="B501" s="2" t="inlineStr">
        <is>
          <t>03-17 17:45:20</t>
        </is>
      </c>
      <c r="C501" s="2" t="inlineStr">
        <is>
          <t>03-17 17:45:25</t>
        </is>
      </c>
      <c r="D501" s="2" t="inlineStr">
        <is>
          <t>03-17 17:45:25</t>
        </is>
      </c>
      <c r="E501" s="2" t="n">
        <v>3284.1</v>
      </c>
      <c r="F501" s="2" t="n">
        <v>2703.9</v>
      </c>
      <c r="G501" s="2" t="n">
        <v>1121</v>
      </c>
      <c r="H501" s="2" t="n">
        <v>1.7</v>
      </c>
      <c r="I501" s="2" t="n">
        <v>272.9</v>
      </c>
      <c r="J501" s="2" t="n">
        <v>286.5</v>
      </c>
    </row>
    <row r="502">
      <c r="A502" s="2" t="n">
        <v>57</v>
      </c>
      <c r="B502" s="2" t="inlineStr">
        <is>
          <t>03-17 17:46:00</t>
        </is>
      </c>
      <c r="C502" s="2" t="inlineStr">
        <is>
          <t>03-17 17:46:05</t>
        </is>
      </c>
      <c r="D502" s="2" t="inlineStr">
        <is>
          <t>03-17 17:46:05</t>
        </is>
      </c>
      <c r="E502" s="2" t="n">
        <v>3312</v>
      </c>
      <c r="F502" s="2" t="n">
        <v>2515.1</v>
      </c>
      <c r="G502" s="2" t="n">
        <v>1494.7</v>
      </c>
      <c r="H502" s="2" t="n">
        <v>1.3</v>
      </c>
      <c r="I502" s="2" t="n">
        <v>313.8</v>
      </c>
      <c r="J502" s="2" t="n">
        <v>280</v>
      </c>
    </row>
    <row r="503">
      <c r="A503" s="2" t="n">
        <v>58</v>
      </c>
      <c r="B503" s="2" t="inlineStr">
        <is>
          <t>03-17 17:46:40</t>
        </is>
      </c>
      <c r="C503" s="2" t="inlineStr">
        <is>
          <t>03-17 17:46:45</t>
        </is>
      </c>
      <c r="D503" s="2" t="inlineStr">
        <is>
          <t>03-17 17:46:45</t>
        </is>
      </c>
      <c r="E503" s="2" t="n">
        <v>3589.4</v>
      </c>
      <c r="F503" s="2" t="n">
        <v>1805.8</v>
      </c>
      <c r="G503" s="2" t="n">
        <v>1771.8</v>
      </c>
      <c r="H503" s="2" t="n">
        <v>1.1</v>
      </c>
      <c r="I503" s="2" t="n">
        <v>305.9</v>
      </c>
      <c r="J503" s="2" t="n">
        <v>286.9</v>
      </c>
    </row>
    <row r="504">
      <c r="A504" s="2" t="n">
        <v>59</v>
      </c>
      <c r="B504" s="2" t="inlineStr">
        <is>
          <t>03-17 17:47:20</t>
        </is>
      </c>
      <c r="C504" s="2" t="inlineStr">
        <is>
          <t>03-17 17:47:25</t>
        </is>
      </c>
      <c r="D504" s="2" t="inlineStr">
        <is>
          <t>03-17 17:47:25</t>
        </is>
      </c>
      <c r="E504" s="2" t="n">
        <v>4600.8</v>
      </c>
      <c r="F504" s="2" t="n">
        <v>1998.1</v>
      </c>
      <c r="G504" s="2" t="n">
        <v>1781.2</v>
      </c>
      <c r="H504" s="2" t="n">
        <v>1.2</v>
      </c>
      <c r="I504" s="2" t="n">
        <v>296.5</v>
      </c>
      <c r="J504" s="2" t="n">
        <v>267.6</v>
      </c>
    </row>
    <row r="505">
      <c r="A505" s="2" t="n">
        <v>60</v>
      </c>
      <c r="B505" s="2" t="inlineStr">
        <is>
          <t>03-17 17:48:00</t>
        </is>
      </c>
      <c r="C505" s="2" t="inlineStr">
        <is>
          <t>03-17 17:48:05</t>
        </is>
      </c>
      <c r="D505" s="2" t="inlineStr">
        <is>
          <t>03-17 17:48:05</t>
        </is>
      </c>
      <c r="E505" s="2" t="n">
        <v>2113.7</v>
      </c>
      <c r="F505" s="2" t="n">
        <v>372.2</v>
      </c>
      <c r="G505" s="2" t="n">
        <v>1458.6</v>
      </c>
      <c r="H505" s="2" t="n">
        <v>0.9</v>
      </c>
      <c r="I505" s="2" t="n">
        <v>316.7</v>
      </c>
      <c r="J505" s="2" t="n">
        <v>270.9</v>
      </c>
    </row>
    <row r="506">
      <c r="A506" s="2" t="n">
        <v>61</v>
      </c>
      <c r="B506" s="2" t="inlineStr">
        <is>
          <t>03-17 17:48:40</t>
        </is>
      </c>
      <c r="C506" s="2" t="inlineStr">
        <is>
          <t>03-17 17:48:45</t>
        </is>
      </c>
      <c r="D506" s="2" t="inlineStr">
        <is>
          <t>03-17 17:48:45</t>
        </is>
      </c>
      <c r="E506" s="2" t="n">
        <v>3423.3</v>
      </c>
      <c r="F506" s="2" t="n">
        <v>1786.3</v>
      </c>
      <c r="G506" s="2" t="n">
        <v>1842.3</v>
      </c>
      <c r="H506" s="2" t="n">
        <v>1.4</v>
      </c>
      <c r="I506" s="2" t="n">
        <v>274.9</v>
      </c>
      <c r="J506" s="2" t="n">
        <v>250</v>
      </c>
    </row>
    <row r="507">
      <c r="A507" s="2" t="n">
        <v>62</v>
      </c>
      <c r="B507" s="2" t="inlineStr">
        <is>
          <t>03-17 17:49:20</t>
        </is>
      </c>
      <c r="C507" s="2" t="inlineStr">
        <is>
          <t>03-17 17:49:25</t>
        </is>
      </c>
      <c r="D507" s="2" t="inlineStr">
        <is>
          <t>03-17 17:49:25</t>
        </is>
      </c>
      <c r="E507" s="2" t="n">
        <v>1804.9</v>
      </c>
      <c r="F507" s="2" t="n">
        <v>1474.9</v>
      </c>
      <c r="G507" s="2" t="n">
        <v>991.6</v>
      </c>
      <c r="H507" s="2" t="n">
        <v>0.9</v>
      </c>
      <c r="I507" s="2" t="n">
        <v>238.3</v>
      </c>
      <c r="J507" s="2" t="n">
        <v>250.9</v>
      </c>
    </row>
    <row r="508">
      <c r="A508" s="2" t="n">
        <v>63</v>
      </c>
      <c r="B508" s="2" t="inlineStr">
        <is>
          <t>03-17 17:50:00</t>
        </is>
      </c>
      <c r="C508" s="2" t="inlineStr">
        <is>
          <t>03-17 17:50:05</t>
        </is>
      </c>
      <c r="D508" s="2" t="inlineStr">
        <is>
          <t>03-17 17:50:05</t>
        </is>
      </c>
      <c r="E508" s="2" t="n">
        <v>2671.6</v>
      </c>
      <c r="F508" s="2" t="n">
        <v>736.2</v>
      </c>
      <c r="G508" s="2" t="n">
        <v>2497.9</v>
      </c>
      <c r="H508" s="2" t="n">
        <v>0.9</v>
      </c>
      <c r="I508" s="2" t="n">
        <v>235.9</v>
      </c>
      <c r="J508" s="2" t="n">
        <v>235.1</v>
      </c>
    </row>
    <row r="509">
      <c r="A509" s="2" t="n">
        <v>64</v>
      </c>
      <c r="B509" s="2" t="inlineStr">
        <is>
          <t>03-17 17:50:40</t>
        </is>
      </c>
      <c r="C509" s="2" t="inlineStr">
        <is>
          <t>03-17 17:50:45</t>
        </is>
      </c>
      <c r="D509" s="2" t="inlineStr">
        <is>
          <t>03-17 17:50:45</t>
        </is>
      </c>
      <c r="E509" s="2" t="n">
        <v>471.8</v>
      </c>
      <c r="F509" s="2" t="n">
        <v>1432.5</v>
      </c>
      <c r="G509" s="2" t="n">
        <v>918.3</v>
      </c>
      <c r="H509" s="2" t="n">
        <v>0.3</v>
      </c>
      <c r="I509" s="2" t="n">
        <v>196</v>
      </c>
      <c r="J509" s="2" t="n">
        <v>232.2</v>
      </c>
    </row>
    <row r="510">
      <c r="A510" s="2" t="n">
        <v>65</v>
      </c>
      <c r="B510" s="2" t="inlineStr">
        <is>
          <t>03-17 17:51:10</t>
        </is>
      </c>
      <c r="C510" s="2" t="inlineStr">
        <is>
          <t>03-17 17:51:15</t>
        </is>
      </c>
      <c r="D510" s="2" t="inlineStr">
        <is>
          <t>03-17 17:51:15</t>
        </is>
      </c>
      <c r="E510" s="2" t="n">
        <v>3353.4</v>
      </c>
      <c r="F510" s="2" t="n">
        <v>1879</v>
      </c>
      <c r="G510" s="2" t="n">
        <v>757.1</v>
      </c>
      <c r="H510" s="2" t="n">
        <v>0.8</v>
      </c>
      <c r="I510" s="2" t="n">
        <v>187.7</v>
      </c>
      <c r="J510" s="2" t="n">
        <v>221.5</v>
      </c>
    </row>
    <row r="511">
      <c r="A511" s="2" t="n">
        <v>66</v>
      </c>
      <c r="B511" s="2" t="inlineStr">
        <is>
          <t>03-17 17:51:50</t>
        </is>
      </c>
      <c r="C511" s="2" t="inlineStr">
        <is>
          <t>03-17 17:51:55</t>
        </is>
      </c>
      <c r="D511" s="2" t="inlineStr">
        <is>
          <t>03-17 17:51:55</t>
        </is>
      </c>
      <c r="E511" s="2" t="n">
        <v>2314</v>
      </c>
      <c r="F511" s="2" t="n">
        <v>1664.1</v>
      </c>
      <c r="G511" s="2" t="n">
        <v>1627.9</v>
      </c>
      <c r="H511" s="2" t="n">
        <v>0.8</v>
      </c>
      <c r="I511" s="2" t="n">
        <v>193.2</v>
      </c>
      <c r="J511" s="2" t="n">
        <v>209.9</v>
      </c>
    </row>
    <row r="512">
      <c r="A512" s="2" t="n">
        <v>67</v>
      </c>
      <c r="B512" s="2" t="inlineStr">
        <is>
          <t>03-17 17:52:30</t>
        </is>
      </c>
      <c r="C512" s="2" t="inlineStr">
        <is>
          <t>03-17 17:52:35</t>
        </is>
      </c>
      <c r="D512" s="2" t="inlineStr">
        <is>
          <t>03-17 17:52:35</t>
        </is>
      </c>
      <c r="E512" s="2" t="n">
        <v>783.4</v>
      </c>
      <c r="F512" s="2" t="n">
        <v>1617.2</v>
      </c>
      <c r="G512" s="2" t="n">
        <v>864.7</v>
      </c>
      <c r="H512" s="2" t="n">
        <v>0.4</v>
      </c>
      <c r="I512" s="2" t="n">
        <v>180.6</v>
      </c>
      <c r="J512" s="2" t="n">
        <v>216.8</v>
      </c>
    </row>
    <row r="513">
      <c r="A513" s="2" t="n">
        <v>68</v>
      </c>
      <c r="B513" s="2" t="inlineStr">
        <is>
          <t>03-17 17:53:10</t>
        </is>
      </c>
      <c r="C513" s="2" t="inlineStr">
        <is>
          <t>03-17 17:53:15</t>
        </is>
      </c>
      <c r="D513" s="2" t="inlineStr">
        <is>
          <t>03-17 17:53:15</t>
        </is>
      </c>
      <c r="E513" s="2" t="n">
        <v>3265.1</v>
      </c>
      <c r="F513" s="2" t="n">
        <v>900.7</v>
      </c>
      <c r="G513" s="2" t="n">
        <v>1906</v>
      </c>
      <c r="H513" s="2" t="n">
        <v>1</v>
      </c>
      <c r="I513" s="2" t="n">
        <v>183.8</v>
      </c>
      <c r="J513" s="2" t="n">
        <v>208.5</v>
      </c>
    </row>
    <row r="514">
      <c r="A514" s="2" t="n">
        <v>69</v>
      </c>
      <c r="B514" s="2" t="inlineStr">
        <is>
          <t>03-17 17:53:50</t>
        </is>
      </c>
      <c r="C514" s="2" t="inlineStr">
        <is>
          <t>03-17 17:53:55</t>
        </is>
      </c>
      <c r="D514" s="2" t="inlineStr">
        <is>
          <t>03-17 17:53:55</t>
        </is>
      </c>
      <c r="E514" s="2" t="n">
        <v>1654.3</v>
      </c>
      <c r="F514" s="2" t="n">
        <v>203.1</v>
      </c>
      <c r="G514" s="2" t="n">
        <v>0</v>
      </c>
      <c r="H514" s="2" t="n">
        <v>0.7</v>
      </c>
      <c r="I514" s="2" t="n">
        <v>194</v>
      </c>
      <c r="J514" s="2" t="n">
        <v>210.4</v>
      </c>
    </row>
    <row r="515">
      <c r="A515" s="2" t="n">
        <v>70</v>
      </c>
      <c r="B515" s="2" t="inlineStr">
        <is>
          <t>03-17 17:54:30</t>
        </is>
      </c>
      <c r="C515" s="2" t="inlineStr">
        <is>
          <t>03-17 17:54:35</t>
        </is>
      </c>
      <c r="D515" s="2" t="inlineStr">
        <is>
          <t>03-17 17:54:35</t>
        </is>
      </c>
      <c r="E515" s="2" t="n">
        <v>2893.1</v>
      </c>
      <c r="F515" s="2" t="n">
        <v>215.6</v>
      </c>
      <c r="G515" s="2" t="n">
        <v>750.7</v>
      </c>
      <c r="H515" s="2" t="n">
        <v>0.7</v>
      </c>
      <c r="I515" s="2" t="n">
        <v>175.5</v>
      </c>
      <c r="J515" s="2" t="n">
        <v>186.6</v>
      </c>
    </row>
    <row r="516">
      <c r="A516" s="2" t="n">
        <v>71</v>
      </c>
      <c r="B516" s="2" t="inlineStr">
        <is>
          <t>03-17 17:55:10</t>
        </is>
      </c>
      <c r="C516" s="2" t="inlineStr">
        <is>
          <t>03-17 17:55:15</t>
        </is>
      </c>
      <c r="D516" s="2" t="inlineStr">
        <is>
          <t>03-17 17:55:15</t>
        </is>
      </c>
      <c r="E516" s="2" t="n">
        <v>3784.4</v>
      </c>
      <c r="F516" s="2" t="n">
        <v>1065.5</v>
      </c>
      <c r="G516" s="2" t="n">
        <v>1635.2</v>
      </c>
      <c r="H516" s="2" t="n">
        <v>1</v>
      </c>
      <c r="I516" s="2" t="n">
        <v>170.5</v>
      </c>
      <c r="J516" s="2" t="n">
        <v>175.5</v>
      </c>
    </row>
    <row r="517">
      <c r="A517" s="2" t="n">
        <v>72</v>
      </c>
      <c r="B517" s="2" t="inlineStr">
        <is>
          <t>03-17 17:55:50</t>
        </is>
      </c>
      <c r="C517" s="2" t="inlineStr">
        <is>
          <t>03-17 17:55:55</t>
        </is>
      </c>
      <c r="D517" s="2" t="inlineStr">
        <is>
          <t>03-17 17:55:55</t>
        </is>
      </c>
      <c r="E517" s="2" t="n">
        <v>3670.1</v>
      </c>
      <c r="F517" s="2" t="n">
        <v>2365.6</v>
      </c>
      <c r="G517" s="2" t="n">
        <v>1842.4</v>
      </c>
      <c r="H517" s="2" t="n">
        <v>1.1</v>
      </c>
      <c r="I517" s="2" t="n">
        <v>170.8</v>
      </c>
      <c r="J517" s="2" t="n">
        <v>180.2</v>
      </c>
    </row>
    <row r="518">
      <c r="A518" s="2" t="n">
        <v>73</v>
      </c>
      <c r="B518" s="2" t="inlineStr">
        <is>
          <t>03-17 17:56:30</t>
        </is>
      </c>
      <c r="C518" s="2" t="inlineStr">
        <is>
          <t>03-17 17:56:35</t>
        </is>
      </c>
      <c r="D518" s="2" t="inlineStr">
        <is>
          <t>03-17 17:56:35</t>
        </is>
      </c>
      <c r="E518" s="2" t="n">
        <v>3806.7</v>
      </c>
      <c r="F518" s="2" t="n">
        <v>1810.3</v>
      </c>
      <c r="G518" s="2" t="n">
        <v>1164.6</v>
      </c>
      <c r="H518" s="2" t="n">
        <v>1</v>
      </c>
      <c r="I518" s="2" t="n">
        <v>179.4</v>
      </c>
      <c r="J518" s="2" t="n">
        <v>171.1</v>
      </c>
    </row>
    <row r="519">
      <c r="A519" s="2" t="n">
        <v>74</v>
      </c>
      <c r="B519" s="2" t="inlineStr">
        <is>
          <t>03-17 17:57:10</t>
        </is>
      </c>
      <c r="C519" s="2" t="inlineStr">
        <is>
          <t>03-17 17:57:15</t>
        </is>
      </c>
      <c r="D519" s="2" t="inlineStr">
        <is>
          <t>03-17 17:57:15</t>
        </is>
      </c>
      <c r="E519" s="2" t="n">
        <v>2110.5</v>
      </c>
      <c r="F519" s="2" t="n">
        <v>533.3</v>
      </c>
      <c r="G519" s="2" t="n">
        <v>1095.7</v>
      </c>
      <c r="H519" s="2" t="n">
        <v>0.6</v>
      </c>
      <c r="I519" s="2" t="n">
        <v>163.1</v>
      </c>
      <c r="J519" s="2" t="n">
        <v>162.5</v>
      </c>
    </row>
    <row r="520">
      <c r="A520" s="2" t="n">
        <v>75</v>
      </c>
      <c r="B520" s="2" t="inlineStr">
        <is>
          <t>03-17 17:57:40</t>
        </is>
      </c>
      <c r="C520" s="2" t="inlineStr">
        <is>
          <t>03-17 17:57:45</t>
        </is>
      </c>
      <c r="D520" s="2" t="inlineStr">
        <is>
          <t>03-17 17:57:45</t>
        </is>
      </c>
      <c r="E520" s="2" t="n">
        <v>2367.4</v>
      </c>
      <c r="F520" s="2" t="n">
        <v>478.5</v>
      </c>
      <c r="G520" s="2" t="n">
        <v>712.4</v>
      </c>
      <c r="H520" s="2" t="n">
        <v>0.7</v>
      </c>
      <c r="I520" s="2" t="n">
        <v>165.6</v>
      </c>
      <c r="J520" s="2" t="n">
        <v>164.5</v>
      </c>
    </row>
    <row r="521">
      <c r="A521" s="2" t="n">
        <v>76</v>
      </c>
      <c r="B521" s="2" t="inlineStr">
        <is>
          <t>03-17 17:58:20</t>
        </is>
      </c>
      <c r="C521" s="2" t="inlineStr">
        <is>
          <t>03-17 17:58:25</t>
        </is>
      </c>
      <c r="D521" s="2" t="inlineStr">
        <is>
          <t>03-17 17:58:25</t>
        </is>
      </c>
      <c r="E521" s="2" t="n">
        <v>1756.5</v>
      </c>
      <c r="F521" s="2" t="n">
        <v>1045</v>
      </c>
      <c r="G521" s="2" t="n">
        <v>117.2</v>
      </c>
      <c r="H521" s="2" t="n">
        <v>0.5</v>
      </c>
      <c r="I521" s="2" t="n">
        <v>153.4</v>
      </c>
      <c r="J521" s="2" t="n">
        <v>154.5</v>
      </c>
    </row>
    <row r="522">
      <c r="A522" s="2" t="n">
        <v>77</v>
      </c>
      <c r="B522" s="2" t="inlineStr">
        <is>
          <t>03-17 17:59:00</t>
        </is>
      </c>
      <c r="C522" s="2" t="inlineStr">
        <is>
          <t>03-17 17:59:05</t>
        </is>
      </c>
      <c r="D522" s="2" t="inlineStr">
        <is>
          <t>03-17 17:59:05</t>
        </is>
      </c>
      <c r="E522" s="2" t="n">
        <v>1123.8</v>
      </c>
      <c r="F522" s="2" t="n">
        <v>0</v>
      </c>
      <c r="G522" s="2" t="n">
        <v>0</v>
      </c>
      <c r="H522" s="2" t="n">
        <v>0.3</v>
      </c>
      <c r="I522" s="2" t="n">
        <v>138</v>
      </c>
      <c r="J522" s="2" t="n">
        <v>148.1</v>
      </c>
    </row>
    <row r="523">
      <c r="A523" s="2" t="n">
        <v>78</v>
      </c>
      <c r="B523" s="2" t="inlineStr">
        <is>
          <t>03-17 17:59:40</t>
        </is>
      </c>
      <c r="C523" s="2" t="inlineStr">
        <is>
          <t>03-17 17:59:45</t>
        </is>
      </c>
      <c r="D523" s="2" t="inlineStr">
        <is>
          <t>03-17 17:59:45</t>
        </is>
      </c>
      <c r="E523" s="2" t="n">
        <v>3740.1</v>
      </c>
      <c r="F523" s="2" t="n">
        <v>1848</v>
      </c>
      <c r="G523" s="2" t="n">
        <v>1525.7</v>
      </c>
      <c r="H523" s="2" t="n">
        <v>0.8</v>
      </c>
      <c r="I523" s="2" t="n">
        <v>120</v>
      </c>
      <c r="J523" s="2" t="n">
        <v>116.7</v>
      </c>
    </row>
    <row r="524">
      <c r="A524" s="2" t="n">
        <v>79</v>
      </c>
      <c r="B524" s="2" t="inlineStr">
        <is>
          <t>03-17 18:00:20</t>
        </is>
      </c>
      <c r="C524" s="2" t="inlineStr">
        <is>
          <t>03-17 18:00:25</t>
        </is>
      </c>
      <c r="D524" s="2" t="inlineStr">
        <is>
          <t>03-17 18:00:25</t>
        </is>
      </c>
      <c r="E524" s="2" t="n">
        <v>1973.8</v>
      </c>
      <c r="F524" s="2" t="n">
        <v>710.9</v>
      </c>
      <c r="G524" s="2" t="n">
        <v>613.5</v>
      </c>
      <c r="H524" s="2" t="n">
        <v>0.5</v>
      </c>
      <c r="I524" s="2" t="n">
        <v>115.2</v>
      </c>
      <c r="J524" s="2" t="n">
        <v>116.3</v>
      </c>
    </row>
    <row r="525">
      <c r="A525" s="2" t="n">
        <v>80</v>
      </c>
      <c r="B525" s="2" t="inlineStr">
        <is>
          <t>03-17 18:01:00</t>
        </is>
      </c>
      <c r="C525" s="2" t="inlineStr">
        <is>
          <t>03-17 18:01:05</t>
        </is>
      </c>
      <c r="D525" s="2" t="inlineStr">
        <is>
          <t>03-17 18:01:05</t>
        </is>
      </c>
      <c r="E525" s="2" t="n">
        <v>860.7</v>
      </c>
      <c r="F525" s="2" t="n">
        <v>0</v>
      </c>
      <c r="G525" s="2" t="n">
        <v>1358.7</v>
      </c>
      <c r="H525" s="2" t="n">
        <v>0.2</v>
      </c>
      <c r="I525" s="2" t="n">
        <v>96</v>
      </c>
      <c r="J525" s="2" t="n">
        <v>103</v>
      </c>
    </row>
    <row r="526">
      <c r="A526" s="2" t="n">
        <v>81</v>
      </c>
      <c r="B526" s="2" t="inlineStr">
        <is>
          <t>03-17 18:01:40</t>
        </is>
      </c>
      <c r="C526" s="2" t="inlineStr">
        <is>
          <t>03-17 18:01:45</t>
        </is>
      </c>
      <c r="D526" s="2" t="inlineStr">
        <is>
          <t>03-17 18:01:45</t>
        </is>
      </c>
      <c r="E526" s="2" t="n">
        <v>1236.3</v>
      </c>
      <c r="F526" s="2" t="n">
        <v>1024.3</v>
      </c>
      <c r="G526" s="2" t="n">
        <v>1949.7</v>
      </c>
      <c r="H526" s="2" t="n">
        <v>0.4</v>
      </c>
      <c r="I526" s="2" t="n">
        <v>85.90000000000001</v>
      </c>
      <c r="J526" s="2" t="n">
        <v>85.90000000000001</v>
      </c>
    </row>
    <row r="527">
      <c r="A527" s="2" t="n">
        <v>82</v>
      </c>
      <c r="B527" s="2" t="inlineStr">
        <is>
          <t>03-17 18:02:20</t>
        </is>
      </c>
      <c r="C527" s="2" t="inlineStr">
        <is>
          <t>03-17 18:02:25</t>
        </is>
      </c>
      <c r="D527" s="2" t="inlineStr">
        <is>
          <t>03-17 18:02:25</t>
        </is>
      </c>
      <c r="E527" s="2" t="n">
        <v>358.9</v>
      </c>
      <c r="F527" s="2" t="n">
        <v>0</v>
      </c>
      <c r="G527" s="2" t="n">
        <v>398.9</v>
      </c>
      <c r="H527" s="2" t="n">
        <v>0.1</v>
      </c>
      <c r="I527" s="2" t="n">
        <v>79</v>
      </c>
      <c r="J527" s="2" t="n">
        <v>71.7</v>
      </c>
    </row>
    <row r="528">
      <c r="A528" s="2" t="n">
        <v>83</v>
      </c>
      <c r="B528" s="2" t="inlineStr">
        <is>
          <t>03-17 18:03:00</t>
        </is>
      </c>
      <c r="C528" s="2" t="inlineStr">
        <is>
          <t>03-17 18:03:05</t>
        </is>
      </c>
      <c r="D528" s="2" t="inlineStr">
        <is>
          <t>03-17 18:03:05</t>
        </is>
      </c>
      <c r="E528" s="2" t="n">
        <v>1913.6</v>
      </c>
      <c r="F528" s="2" t="n">
        <v>761.4</v>
      </c>
      <c r="G528" s="2" t="n">
        <v>0</v>
      </c>
      <c r="H528" s="2" t="n">
        <v>0.3</v>
      </c>
      <c r="I528" s="2" t="n">
        <v>68.8</v>
      </c>
      <c r="J528" s="2" t="n">
        <v>63.7</v>
      </c>
    </row>
    <row r="529">
      <c r="A529" s="2" t="n">
        <v>84</v>
      </c>
      <c r="B529" s="2" t="inlineStr">
        <is>
          <t>03-17 18:03:40</t>
        </is>
      </c>
      <c r="C529" s="2" t="inlineStr">
        <is>
          <t>03-17 18:03:45</t>
        </is>
      </c>
      <c r="D529" s="2" t="inlineStr">
        <is>
          <t>03-17 18:03:45</t>
        </is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64</v>
      </c>
      <c r="J529" s="2" t="n">
        <v>59.2</v>
      </c>
    </row>
    <row r="530">
      <c r="A530" s="2" t="n">
        <v>85</v>
      </c>
      <c r="B530" s="2" t="inlineStr">
        <is>
          <t>03-17 18:04:10</t>
        </is>
      </c>
      <c r="C530" s="2" t="inlineStr">
        <is>
          <t>03-17 18:04:15</t>
        </is>
      </c>
      <c r="D530" s="2" t="inlineStr">
        <is>
          <t>03-17 18:04:15</t>
        </is>
      </c>
      <c r="E530" s="2" t="n">
        <v>1080.5</v>
      </c>
      <c r="F530" s="2" t="n">
        <v>701.7</v>
      </c>
      <c r="G530" s="2" t="n">
        <v>0</v>
      </c>
      <c r="H530" s="2" t="n">
        <v>0.2</v>
      </c>
      <c r="I530" s="2" t="n">
        <v>38.4</v>
      </c>
      <c r="J530" s="2" t="n">
        <v>48</v>
      </c>
    </row>
    <row r="531">
      <c r="A531" s="2" t="n">
        <v>86</v>
      </c>
      <c r="B531" s="2" t="inlineStr">
        <is>
          <t>03-17 18:04:50</t>
        </is>
      </c>
      <c r="C531" s="2" t="inlineStr">
        <is>
          <t>03-17 18:04:55</t>
        </is>
      </c>
      <c r="D531" s="2" t="inlineStr">
        <is>
          <t>03-17 18:04:55</t>
        </is>
      </c>
      <c r="E531" s="2" t="n">
        <v>0</v>
      </c>
      <c r="F531" s="2" t="n">
        <v>450.3</v>
      </c>
      <c r="G531" s="2" t="n">
        <v>585.4</v>
      </c>
      <c r="H531" s="2" t="n">
        <v>0</v>
      </c>
      <c r="I531" s="2" t="n">
        <v>47.7</v>
      </c>
      <c r="J531" s="2" t="n">
        <v>39.7</v>
      </c>
    </row>
    <row r="532">
      <c r="A532" s="2" t="n">
        <v>87</v>
      </c>
      <c r="B532" s="2" t="inlineStr">
        <is>
          <t>03-17 18:05:30</t>
        </is>
      </c>
      <c r="C532" s="2" t="inlineStr">
        <is>
          <t>03-17 18:05:35</t>
        </is>
      </c>
      <c r="D532" s="2" t="inlineStr">
        <is>
          <t>03-17 18:05:35</t>
        </is>
      </c>
      <c r="E532" s="2" t="n">
        <v>390.7</v>
      </c>
      <c r="F532" s="2" t="n">
        <v>861.2</v>
      </c>
      <c r="G532" s="2" t="n">
        <v>0</v>
      </c>
      <c r="H532" s="2" t="n">
        <v>0.1</v>
      </c>
      <c r="I532" s="2" t="n">
        <v>15.2</v>
      </c>
      <c r="J532" s="2" t="n">
        <v>24</v>
      </c>
    </row>
    <row r="533">
      <c r="A533" s="2" t="n">
        <v>88</v>
      </c>
      <c r="B533" s="2" t="inlineStr">
        <is>
          <t>03-17 18:06:10</t>
        </is>
      </c>
      <c r="C533" s="2" t="inlineStr">
        <is>
          <t>03-17 18:06:15</t>
        </is>
      </c>
      <c r="D533" s="2" t="inlineStr">
        <is>
          <t>03-17 18:06:15</t>
        </is>
      </c>
      <c r="E533" s="2" t="n">
        <v>537.7</v>
      </c>
      <c r="F533" s="2" t="n">
        <v>0</v>
      </c>
      <c r="G533" s="2" t="n">
        <v>537.7</v>
      </c>
      <c r="H533" s="2" t="n">
        <v>0.1</v>
      </c>
      <c r="I533" s="2" t="n">
        <v>23.7</v>
      </c>
      <c r="J533" s="2" t="n">
        <v>15.5</v>
      </c>
    </row>
    <row r="534">
      <c r="A534" s="2" t="n">
        <v>89</v>
      </c>
      <c r="B534" s="2" t="inlineStr">
        <is>
          <t>03-17 18:07:00</t>
        </is>
      </c>
      <c r="C534" s="2" t="inlineStr">
        <is>
          <t>03-17 18:06:55</t>
        </is>
      </c>
      <c r="D534" s="2" t="inlineStr">
        <is>
          <t>03-17 18:06:55</t>
        </is>
      </c>
      <c r="E534" s="2" t="n">
        <v>692.6</v>
      </c>
      <c r="F534" s="2" t="n">
        <v>0</v>
      </c>
      <c r="G534" s="2" t="n">
        <v>0</v>
      </c>
      <c r="H534" s="2" t="n">
        <v>0.1</v>
      </c>
      <c r="I534" s="2" t="n">
        <v>24</v>
      </c>
      <c r="J534" s="2" t="n">
        <v>16</v>
      </c>
    </row>
    <row r="535">
      <c r="A535" s="2" t="n">
        <v>90</v>
      </c>
      <c r="B535" s="2" t="inlineStr">
        <is>
          <t>03-17 18:07:40</t>
        </is>
      </c>
      <c r="C535" s="2" t="inlineStr">
        <is>
          <t>03-17 18:07:35</t>
        </is>
      </c>
      <c r="D535" s="2" t="inlineStr">
        <is>
          <t>03-17 18:07:35</t>
        </is>
      </c>
      <c r="E535" s="2" t="n">
        <v>428.2</v>
      </c>
      <c r="F535" s="2" t="n">
        <v>0</v>
      </c>
      <c r="G535" s="2" t="n">
        <v>0</v>
      </c>
      <c r="H535" s="2" t="n">
        <v>0.1</v>
      </c>
      <c r="I535" s="2" t="n">
        <v>15.2</v>
      </c>
      <c r="J535" s="2" t="n">
        <v>15.2</v>
      </c>
    </row>
    <row r="536">
      <c r="A536" s="2" t="n">
        <v>91</v>
      </c>
      <c r="B536" s="2" t="inlineStr">
        <is>
          <t>03-17 18:08:20</t>
        </is>
      </c>
      <c r="C536" s="2" t="inlineStr">
        <is>
          <t>03-17 18:08:15</t>
        </is>
      </c>
      <c r="D536" s="2" t="inlineStr">
        <is>
          <t>03-17 18:08:15</t>
        </is>
      </c>
      <c r="E536" s="2" t="n">
        <v>612.8</v>
      </c>
      <c r="F536" s="2" t="n">
        <v>0</v>
      </c>
      <c r="G536" s="2" t="n">
        <v>745.9</v>
      </c>
      <c r="H536" s="2" t="n">
        <v>0.1</v>
      </c>
      <c r="I536" s="2" t="n">
        <v>16.2</v>
      </c>
      <c r="J536" s="2" t="n">
        <v>15.5</v>
      </c>
    </row>
    <row r="537">
      <c r="A537" s="2" t="n">
        <v>92</v>
      </c>
      <c r="B537" s="2" t="inlineStr"/>
      <c r="C537" s="2" t="inlineStr">
        <is>
          <t>03-17 18:08:55</t>
        </is>
      </c>
      <c r="D537" s="2" t="inlineStr">
        <is>
          <t>03-17 18:08:55</t>
        </is>
      </c>
      <c r="E537" s="2" t="inlineStr"/>
      <c r="F537" s="2" t="n">
        <v>0</v>
      </c>
      <c r="G537" s="2" t="n">
        <v>0</v>
      </c>
      <c r="H537" s="2" t="inlineStr"/>
      <c r="I537" s="2" t="n">
        <v>8</v>
      </c>
      <c r="J537" s="2" t="n">
        <v>16</v>
      </c>
    </row>
    <row r="538">
      <c r="A538" s="2" t="n">
        <v>93</v>
      </c>
      <c r="B538" s="2" t="inlineStr">
        <is>
          <t>03-17 18:09:40</t>
        </is>
      </c>
      <c r="C538" s="2" t="inlineStr">
        <is>
          <t>03-17 18:09:35</t>
        </is>
      </c>
      <c r="D538" s="2" t="inlineStr">
        <is>
          <t>03-17 18:09:35</t>
        </is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8.699999999999999</v>
      </c>
      <c r="J538" s="2" t="n">
        <v>8.699999999999999</v>
      </c>
    </row>
    <row r="539">
      <c r="A539" s="2" t="n">
        <v>94</v>
      </c>
      <c r="B539" s="2" t="inlineStr"/>
      <c r="C539" s="2" t="inlineStr">
        <is>
          <t>03-17 18:10:15</t>
        </is>
      </c>
      <c r="D539" s="2" t="inlineStr">
        <is>
          <t>03-17 18:10:15</t>
        </is>
      </c>
      <c r="E539" s="2" t="inlineStr"/>
      <c r="F539" s="2" t="n">
        <v>0</v>
      </c>
      <c r="G539" s="2" t="n">
        <v>0</v>
      </c>
      <c r="H539" s="2" t="inlineStr"/>
      <c r="I539" s="2" t="n">
        <v>8.699999999999999</v>
      </c>
      <c r="J539" s="2" t="n">
        <v>8.800000000000001</v>
      </c>
    </row>
    <row r="540">
      <c r="A540" s="2" t="n">
        <v>95</v>
      </c>
      <c r="B540" s="2" t="inlineStr"/>
      <c r="C540" s="2" t="inlineStr">
        <is>
          <t>03-17 18:10:45</t>
        </is>
      </c>
      <c r="D540" s="2" t="inlineStr">
        <is>
          <t>03-17 18:10:45</t>
        </is>
      </c>
      <c r="E540" s="2" t="inlineStr"/>
      <c r="F540" s="2" t="n">
        <v>0</v>
      </c>
      <c r="G540" s="2" t="n">
        <v>0</v>
      </c>
      <c r="H540" s="2" t="inlineStr"/>
      <c r="I540" s="2" t="n">
        <v>5.5</v>
      </c>
      <c r="J540" s="2" t="n">
        <v>8.9</v>
      </c>
    </row>
    <row r="541">
      <c r="A541" s="2" t="n">
        <v>96</v>
      </c>
      <c r="B541" s="2" t="inlineStr">
        <is>
          <t>03-17 18:11:30</t>
        </is>
      </c>
      <c r="C541" s="2" t="inlineStr">
        <is>
          <t>03-17 18:11:25</t>
        </is>
      </c>
      <c r="D541" s="2" t="inlineStr">
        <is>
          <t>03-17 18:11:25</t>
        </is>
      </c>
      <c r="E541" s="2" t="n">
        <v>638</v>
      </c>
      <c r="F541" s="2" t="n">
        <v>637.9</v>
      </c>
      <c r="G541" s="2" t="n">
        <v>0</v>
      </c>
      <c r="H541" s="2" t="n">
        <v>0.1</v>
      </c>
      <c r="I541" s="2" t="n">
        <v>3.5</v>
      </c>
      <c r="J541" s="2" t="n">
        <v>5.1</v>
      </c>
    </row>
    <row r="542">
      <c r="A542" s="2" t="n">
        <v>97</v>
      </c>
      <c r="B542" s="2" t="inlineStr"/>
      <c r="C542" s="2" t="inlineStr">
        <is>
          <t>03-17 18:12:05</t>
        </is>
      </c>
      <c r="D542" s="2" t="inlineStr"/>
      <c r="E542" s="2" t="inlineStr"/>
      <c r="F542" s="2" t="n">
        <v>0</v>
      </c>
      <c r="G542" s="2" t="inlineStr"/>
      <c r="H542" s="2" t="inlineStr"/>
      <c r="I542" s="2" t="n">
        <v>8.800000000000001</v>
      </c>
      <c r="J542" s="2" t="inlineStr"/>
    </row>
    <row r="543">
      <c r="A543" s="2" t="n">
        <v>98</v>
      </c>
      <c r="B543" s="2" t="inlineStr"/>
      <c r="C543" s="2" t="inlineStr">
        <is>
          <t>03-17 18:12:45</t>
        </is>
      </c>
      <c r="D543" s="2" t="inlineStr"/>
      <c r="E543" s="2" t="inlineStr"/>
      <c r="F543" s="2" t="n">
        <v>0</v>
      </c>
      <c r="G543" s="2" t="inlineStr"/>
      <c r="H543" s="2" t="inlineStr"/>
      <c r="I543" s="2" t="n">
        <v>8.800000000000001</v>
      </c>
      <c r="J543" s="2" t="inlineStr"/>
    </row>
    <row r="544">
      <c r="A544" s="2" t="n">
        <v>99</v>
      </c>
      <c r="B544" s="2" t="inlineStr"/>
      <c r="C544" s="2" t="inlineStr">
        <is>
          <t>03-17 18:13:25</t>
        </is>
      </c>
      <c r="D544" s="2" t="inlineStr"/>
      <c r="E544" s="2" t="inlineStr"/>
      <c r="F544" s="2" t="n">
        <v>0</v>
      </c>
      <c r="G544" s="2" t="inlineStr"/>
      <c r="H544" s="2" t="inlineStr"/>
      <c r="I544" s="2" t="n">
        <v>2.5</v>
      </c>
      <c r="J54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5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/>
      <c r="C56" s="2" t="inlineStr">
        <is>
          <t>03-17 17:09:04</t>
        </is>
      </c>
      <c r="D56" s="2" t="inlineStr">
        <is>
          <t>03-17 17:09:04</t>
        </is>
      </c>
      <c r="E56" s="2" t="inlineStr"/>
      <c r="F56" s="2" t="n">
        <v>37</v>
      </c>
      <c r="G56" s="2" t="n">
        <v>43</v>
      </c>
      <c r="H56" s="2" t="inlineStr"/>
      <c r="I56" s="2" t="n">
        <v>0</v>
      </c>
      <c r="J56" s="2" t="n">
        <v>0</v>
      </c>
    </row>
    <row r="57">
      <c r="A57" s="2" t="n">
        <v>1</v>
      </c>
      <c r="B57" s="2" t="inlineStr">
        <is>
          <t>03-17 17:09:10</t>
        </is>
      </c>
      <c r="C57" s="2" t="inlineStr">
        <is>
          <t>03-17 17:09:14</t>
        </is>
      </c>
      <c r="D57" s="2" t="inlineStr">
        <is>
          <t>03-17 17:09:14</t>
        </is>
      </c>
      <c r="E57" s="2" t="n">
        <v>0</v>
      </c>
      <c r="F57" s="2" t="n">
        <v>37</v>
      </c>
      <c r="G57" s="2" t="n">
        <v>43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03-17 17:09:20</t>
        </is>
      </c>
      <c r="C58" s="2" t="inlineStr">
        <is>
          <t>03-17 17:09:24</t>
        </is>
      </c>
      <c r="D58" s="2" t="inlineStr">
        <is>
          <t>03-17 17:09:24</t>
        </is>
      </c>
      <c r="E58" s="2" t="n">
        <v>0</v>
      </c>
      <c r="F58" s="2" t="n">
        <v>37</v>
      </c>
      <c r="G58" s="2" t="n">
        <v>43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03-17 17:09:30</t>
        </is>
      </c>
      <c r="C59" s="2" t="inlineStr">
        <is>
          <t>03-17 17:09:34</t>
        </is>
      </c>
      <c r="D59" s="2" t="inlineStr">
        <is>
          <t>03-17 17:09:34</t>
        </is>
      </c>
      <c r="E59" s="2" t="n">
        <v>0</v>
      </c>
      <c r="F59" s="2" t="n">
        <v>36</v>
      </c>
      <c r="G59" s="2" t="n">
        <v>44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03-17 17:09:40</t>
        </is>
      </c>
      <c r="C60" s="2" t="inlineStr">
        <is>
          <t>03-17 17:09:44</t>
        </is>
      </c>
      <c r="D60" s="2" t="inlineStr">
        <is>
          <t>03-17 17:09:44</t>
        </is>
      </c>
      <c r="E60" s="2" t="n">
        <v>0</v>
      </c>
      <c r="F60" s="2" t="n">
        <v>38</v>
      </c>
      <c r="G60" s="2" t="n">
        <v>42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03-17 17:09:50</t>
        </is>
      </c>
      <c r="C61" s="2" t="inlineStr">
        <is>
          <t>03-17 17:09:54</t>
        </is>
      </c>
      <c r="D61" s="2" t="inlineStr">
        <is>
          <t>03-17 17:09:54</t>
        </is>
      </c>
      <c r="E61" s="2" t="n">
        <v>0</v>
      </c>
      <c r="F61" s="2" t="n">
        <v>37</v>
      </c>
      <c r="G61" s="2" t="n">
        <v>43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03-17 17:10:00</t>
        </is>
      </c>
      <c r="C62" s="2" t="inlineStr">
        <is>
          <t>03-17 17:10:04</t>
        </is>
      </c>
      <c r="D62" s="2" t="inlineStr">
        <is>
          <t>03-17 17:10:04</t>
        </is>
      </c>
      <c r="E62" s="2" t="n">
        <v>0</v>
      </c>
      <c r="F62" s="2" t="n">
        <v>39</v>
      </c>
      <c r="G62" s="2" t="n">
        <v>41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03-17 17:10:10</t>
        </is>
      </c>
      <c r="C63" s="2" t="inlineStr">
        <is>
          <t>03-17 17:10:14</t>
        </is>
      </c>
      <c r="D63" s="2" t="inlineStr">
        <is>
          <t>03-17 17:10:14</t>
        </is>
      </c>
      <c r="E63" s="2" t="n">
        <v>0</v>
      </c>
      <c r="F63" s="2" t="n">
        <v>25</v>
      </c>
      <c r="G63" s="2" t="n">
        <v>25</v>
      </c>
      <c r="H63" s="2" t="n">
        <v>0</v>
      </c>
      <c r="I63" s="2" t="n">
        <v>1</v>
      </c>
      <c r="J63" s="2" t="n">
        <v>0</v>
      </c>
    </row>
    <row r="64">
      <c r="A64" s="2" t="n">
        <v>8</v>
      </c>
      <c r="B64" s="2" t="inlineStr">
        <is>
          <t>03-17 17:10:20</t>
        </is>
      </c>
      <c r="C64" s="2" t="inlineStr">
        <is>
          <t>03-17 17:10:24</t>
        </is>
      </c>
      <c r="D64" s="2" t="inlineStr">
        <is>
          <t>03-17 17:10:24</t>
        </is>
      </c>
      <c r="E64" s="2" t="n">
        <v>0</v>
      </c>
      <c r="F64" s="2" t="n">
        <v>40</v>
      </c>
      <c r="G64" s="2" t="n">
        <v>40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03-17 17:10:30</t>
        </is>
      </c>
      <c r="C65" s="2" t="inlineStr">
        <is>
          <t>03-17 17:10:34</t>
        </is>
      </c>
      <c r="D65" s="2" t="inlineStr">
        <is>
          <t>03-17 17:10:34</t>
        </is>
      </c>
      <c r="E65" s="2" t="n">
        <v>0</v>
      </c>
      <c r="F65" s="2" t="n">
        <v>40</v>
      </c>
      <c r="G65" s="2" t="n">
        <v>40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03-17 17:10:40</t>
        </is>
      </c>
      <c r="C66" s="2" t="inlineStr">
        <is>
          <t>03-17 17:10:44</t>
        </is>
      </c>
      <c r="D66" s="2" t="inlineStr">
        <is>
          <t>03-17 17:10:44</t>
        </is>
      </c>
      <c r="E66" s="2" t="n">
        <v>0</v>
      </c>
      <c r="F66" s="2" t="n">
        <v>40</v>
      </c>
      <c r="G66" s="2" t="n">
        <v>40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03-17 17:10:50</t>
        </is>
      </c>
      <c r="C67" s="2" t="inlineStr">
        <is>
          <t>03-17 17:10:54</t>
        </is>
      </c>
      <c r="D67" s="2" t="inlineStr">
        <is>
          <t>03-17 17:10:54</t>
        </is>
      </c>
      <c r="E67" s="2" t="n">
        <v>0</v>
      </c>
      <c r="F67" s="2" t="n">
        <v>40</v>
      </c>
      <c r="G67" s="2" t="n">
        <v>40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03-17 17:11:00</t>
        </is>
      </c>
      <c r="C68" s="2" t="inlineStr">
        <is>
          <t>03-17 17:11:04</t>
        </is>
      </c>
      <c r="D68" s="2" t="inlineStr">
        <is>
          <t>03-17 17:11:04</t>
        </is>
      </c>
      <c r="E68" s="2" t="n">
        <v>0</v>
      </c>
      <c r="F68" s="2" t="n">
        <v>40</v>
      </c>
      <c r="G68" s="2" t="n">
        <v>39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03-17 17:11:10</t>
        </is>
      </c>
      <c r="C69" s="2" t="inlineStr">
        <is>
          <t>03-17 17:11:14</t>
        </is>
      </c>
      <c r="D69" s="2" t="inlineStr">
        <is>
          <t>03-17 17:11:14</t>
        </is>
      </c>
      <c r="E69" s="2" t="n">
        <v>0</v>
      </c>
      <c r="F69" s="2" t="n">
        <v>40</v>
      </c>
      <c r="G69" s="2" t="n">
        <v>40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03-17 17:11:20</t>
        </is>
      </c>
      <c r="C70" s="2" t="inlineStr">
        <is>
          <t>03-17 17:11:24</t>
        </is>
      </c>
      <c r="D70" s="2" t="inlineStr">
        <is>
          <t>03-17 17:11:24</t>
        </is>
      </c>
      <c r="E70" s="2" t="n">
        <v>1</v>
      </c>
      <c r="F70" s="2" t="n">
        <v>37</v>
      </c>
      <c r="G70" s="2" t="n">
        <v>36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03-17 17:11:30</t>
        </is>
      </c>
      <c r="C71" s="2" t="inlineStr">
        <is>
          <t>03-17 17:11:34</t>
        </is>
      </c>
      <c r="D71" s="2" t="inlineStr">
        <is>
          <t>03-17 17:11:34</t>
        </is>
      </c>
      <c r="E71" s="2" t="n">
        <v>0</v>
      </c>
      <c r="F71" s="2" t="n">
        <v>40</v>
      </c>
      <c r="G71" s="2" t="n">
        <v>40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03-17 17:11:40</t>
        </is>
      </c>
      <c r="C72" s="2" t="inlineStr">
        <is>
          <t>03-17 17:11:44</t>
        </is>
      </c>
      <c r="D72" s="2" t="inlineStr">
        <is>
          <t>03-17 17:11:44</t>
        </is>
      </c>
      <c r="E72" s="2" t="n">
        <v>0</v>
      </c>
      <c r="F72" s="2" t="n">
        <v>38</v>
      </c>
      <c r="G72" s="2" t="n">
        <v>41</v>
      </c>
      <c r="H72" s="2" t="n">
        <v>0</v>
      </c>
      <c r="I72" s="2" t="n">
        <v>1</v>
      </c>
      <c r="J72" s="2" t="n">
        <v>0</v>
      </c>
    </row>
    <row r="73">
      <c r="A73" s="2" t="n">
        <v>17</v>
      </c>
      <c r="B73" s="2" t="inlineStr">
        <is>
          <t>03-17 17:11:50</t>
        </is>
      </c>
      <c r="C73" s="2" t="inlineStr">
        <is>
          <t>03-17 17:11:54</t>
        </is>
      </c>
      <c r="D73" s="2" t="inlineStr">
        <is>
          <t>03-17 17:11:54</t>
        </is>
      </c>
      <c r="E73" s="2" t="n">
        <v>0</v>
      </c>
      <c r="F73" s="2" t="n">
        <v>39</v>
      </c>
      <c r="G73" s="2" t="n">
        <v>41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03-17 17:12:00</t>
        </is>
      </c>
      <c r="C74" s="2" t="inlineStr">
        <is>
          <t>03-17 17:12:04</t>
        </is>
      </c>
      <c r="D74" s="2" t="inlineStr">
        <is>
          <t>03-17 17:12:04</t>
        </is>
      </c>
      <c r="E74" s="2" t="n">
        <v>0</v>
      </c>
      <c r="F74" s="2" t="n">
        <v>39</v>
      </c>
      <c r="G74" s="2" t="n">
        <v>41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03-17 17:12:10</t>
        </is>
      </c>
      <c r="C75" s="2" t="inlineStr">
        <is>
          <t>03-17 17:12:14</t>
        </is>
      </c>
      <c r="D75" s="2" t="inlineStr">
        <is>
          <t>03-17 17:12:14</t>
        </is>
      </c>
      <c r="E75" s="2" t="n">
        <v>0</v>
      </c>
      <c r="F75" s="2" t="n">
        <v>39</v>
      </c>
      <c r="G75" s="2" t="n">
        <v>41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03-17 17:12:20</t>
        </is>
      </c>
      <c r="C76" s="2" t="inlineStr">
        <is>
          <t>03-17 17:12:24</t>
        </is>
      </c>
      <c r="D76" s="2" t="inlineStr">
        <is>
          <t>03-17 17:12:24</t>
        </is>
      </c>
      <c r="E76" s="2" t="n">
        <v>0</v>
      </c>
      <c r="F76" s="2" t="n">
        <v>39</v>
      </c>
      <c r="G76" s="2" t="n">
        <v>40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03-17 17:12:30</t>
        </is>
      </c>
      <c r="C77" s="2" t="inlineStr">
        <is>
          <t>03-17 17:12:34</t>
        </is>
      </c>
      <c r="D77" s="2" t="inlineStr">
        <is>
          <t>03-17 17:12:34</t>
        </is>
      </c>
      <c r="E77" s="2" t="n">
        <v>1</v>
      </c>
      <c r="F77" s="2" t="n">
        <v>35</v>
      </c>
      <c r="G77" s="2" t="n">
        <v>39</v>
      </c>
      <c r="H77" s="2" t="n">
        <v>2</v>
      </c>
      <c r="I77" s="2" t="n">
        <v>2</v>
      </c>
      <c r="J77" s="2" t="n">
        <v>0</v>
      </c>
    </row>
    <row r="78">
      <c r="A78" s="2" t="n">
        <v>22</v>
      </c>
      <c r="B78" s="2" t="inlineStr">
        <is>
          <t>03-17 17:12:40</t>
        </is>
      </c>
      <c r="C78" s="2" t="inlineStr">
        <is>
          <t>03-17 17:12:44</t>
        </is>
      </c>
      <c r="D78" s="2" t="inlineStr">
        <is>
          <t>03-17 17:12:44</t>
        </is>
      </c>
      <c r="E78" s="2" t="n">
        <v>0</v>
      </c>
      <c r="F78" s="2" t="n">
        <v>39</v>
      </c>
      <c r="G78" s="2" t="n">
        <v>41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03-17 17:12:50</t>
        </is>
      </c>
      <c r="C79" s="2" t="inlineStr">
        <is>
          <t>03-17 17:12:54</t>
        </is>
      </c>
      <c r="D79" s="2" t="inlineStr">
        <is>
          <t>03-17 17:12:54</t>
        </is>
      </c>
      <c r="E79" s="2" t="n">
        <v>0</v>
      </c>
      <c r="F79" s="2" t="n">
        <v>39</v>
      </c>
      <c r="G79" s="2" t="n">
        <v>41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03-17 17:13:00</t>
        </is>
      </c>
      <c r="C80" s="2" t="inlineStr">
        <is>
          <t>03-17 17:13:04</t>
        </is>
      </c>
      <c r="D80" s="2" t="inlineStr">
        <is>
          <t>03-17 17:13:04</t>
        </is>
      </c>
      <c r="E80" s="2" t="n">
        <v>0</v>
      </c>
      <c r="F80" s="2" t="n">
        <v>39</v>
      </c>
      <c r="G80" s="2" t="n">
        <v>41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03-17 17:13:10</t>
        </is>
      </c>
      <c r="C81" s="2" t="inlineStr">
        <is>
          <t>03-17 17:13:14</t>
        </is>
      </c>
      <c r="D81" s="2" t="inlineStr">
        <is>
          <t>03-17 17:13:14</t>
        </is>
      </c>
      <c r="E81" s="2" t="n">
        <v>0</v>
      </c>
      <c r="F81" s="2" t="n">
        <v>39</v>
      </c>
      <c r="G81" s="2" t="n">
        <v>41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03-17 17:13:20</t>
        </is>
      </c>
      <c r="C82" s="2" t="inlineStr">
        <is>
          <t>03-17 17:13:24</t>
        </is>
      </c>
      <c r="D82" s="2" t="inlineStr">
        <is>
          <t>03-17 17:13:24</t>
        </is>
      </c>
      <c r="E82" s="2" t="n">
        <v>0</v>
      </c>
      <c r="F82" s="2" t="n">
        <v>39</v>
      </c>
      <c r="G82" s="2" t="n">
        <v>41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03-17 17:13:30</t>
        </is>
      </c>
      <c r="C83" s="2" t="inlineStr">
        <is>
          <t>03-17 17:13:34</t>
        </is>
      </c>
      <c r="D83" s="2" t="inlineStr">
        <is>
          <t>03-17 17:13:34</t>
        </is>
      </c>
      <c r="E83" s="2" t="n">
        <v>0</v>
      </c>
      <c r="F83" s="2" t="n">
        <v>38</v>
      </c>
      <c r="G83" s="2" t="n">
        <v>41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03-17 17:13:40</t>
        </is>
      </c>
      <c r="C84" s="2" t="inlineStr">
        <is>
          <t>03-17 17:13:44</t>
        </is>
      </c>
      <c r="D84" s="2" t="inlineStr">
        <is>
          <t>03-17 17:13:44</t>
        </is>
      </c>
      <c r="E84" s="2" t="n">
        <v>1</v>
      </c>
      <c r="F84" s="2" t="n">
        <v>39</v>
      </c>
      <c r="G84" s="2" t="n">
        <v>41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03-17 17:13:50</t>
        </is>
      </c>
      <c r="C85" s="2" t="inlineStr">
        <is>
          <t>03-17 17:13:54</t>
        </is>
      </c>
      <c r="D85" s="2" t="inlineStr">
        <is>
          <t>03-17 17:13:54</t>
        </is>
      </c>
      <c r="E85" s="2" t="n">
        <v>0</v>
      </c>
      <c r="F85" s="2" t="n">
        <v>39</v>
      </c>
      <c r="G85" s="2" t="n">
        <v>41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03-17 17:14:00</t>
        </is>
      </c>
      <c r="C86" s="2" t="inlineStr">
        <is>
          <t>03-17 17:14:04</t>
        </is>
      </c>
      <c r="D86" s="2" t="inlineStr">
        <is>
          <t>03-17 17:14:04</t>
        </is>
      </c>
      <c r="E86" s="2" t="n">
        <v>0</v>
      </c>
      <c r="F86" s="2" t="n">
        <v>39</v>
      </c>
      <c r="G86" s="2" t="n">
        <v>41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03-17 17:14:10</t>
        </is>
      </c>
      <c r="C87" s="2" t="inlineStr">
        <is>
          <t>03-17 17:14:14</t>
        </is>
      </c>
      <c r="D87" s="2" t="inlineStr">
        <is>
          <t>03-17 17:14:14</t>
        </is>
      </c>
      <c r="E87" s="2" t="n">
        <v>0</v>
      </c>
      <c r="F87" s="2" t="n">
        <v>38</v>
      </c>
      <c r="G87" s="2" t="n">
        <v>41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03-17 17:14:20</t>
        </is>
      </c>
      <c r="C88" s="2" t="inlineStr">
        <is>
          <t>03-17 17:14:24</t>
        </is>
      </c>
      <c r="D88" s="2" t="inlineStr">
        <is>
          <t>03-17 17:14:24</t>
        </is>
      </c>
      <c r="E88" s="2" t="n">
        <v>0</v>
      </c>
      <c r="F88" s="2" t="n">
        <v>39</v>
      </c>
      <c r="G88" s="2" t="n">
        <v>41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03-17 17:14:30</t>
        </is>
      </c>
      <c r="C89" s="2" t="inlineStr">
        <is>
          <t>03-17 17:14:34</t>
        </is>
      </c>
      <c r="D89" s="2" t="inlineStr">
        <is>
          <t>03-17 17:14:34</t>
        </is>
      </c>
      <c r="E89" s="2" t="n">
        <v>0</v>
      </c>
      <c r="F89" s="2" t="n">
        <v>39</v>
      </c>
      <c r="G89" s="2" t="n">
        <v>41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03-17 17:14:40</t>
        </is>
      </c>
      <c r="C90" s="2" t="inlineStr">
        <is>
          <t>03-17 17:14:44</t>
        </is>
      </c>
      <c r="D90" s="2" t="inlineStr">
        <is>
          <t>03-17 17:14:44</t>
        </is>
      </c>
      <c r="E90" s="2" t="n">
        <v>0</v>
      </c>
      <c r="F90" s="2" t="n">
        <v>39</v>
      </c>
      <c r="G90" s="2" t="n">
        <v>40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03-17 17:14:50</t>
        </is>
      </c>
      <c r="C91" s="2" t="inlineStr">
        <is>
          <t>03-17 17:14:54</t>
        </is>
      </c>
      <c r="D91" s="2" t="inlineStr">
        <is>
          <t>03-17 17:14:54</t>
        </is>
      </c>
      <c r="E91" s="2" t="n">
        <v>0</v>
      </c>
      <c r="F91" s="2" t="n">
        <v>39</v>
      </c>
      <c r="G91" s="2" t="n">
        <v>40</v>
      </c>
      <c r="H91" s="2" t="n">
        <v>0</v>
      </c>
      <c r="I91" s="2" t="n">
        <v>0</v>
      </c>
      <c r="J91" s="2" t="n">
        <v>1</v>
      </c>
    </row>
    <row r="92">
      <c r="A92" s="2" t="n">
        <v>36</v>
      </c>
      <c r="B92" s="2" t="inlineStr">
        <is>
          <t>03-17 17:15:00</t>
        </is>
      </c>
      <c r="C92" s="2" t="inlineStr">
        <is>
          <t>03-17 17:15:04</t>
        </is>
      </c>
      <c r="D92" s="2" t="inlineStr">
        <is>
          <t>03-17 17:15:04</t>
        </is>
      </c>
      <c r="E92" s="2" t="n">
        <v>0</v>
      </c>
      <c r="F92" s="2" t="n">
        <v>39</v>
      </c>
      <c r="G92" s="2" t="n">
        <v>41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03-17 17:15:10</t>
        </is>
      </c>
      <c r="C93" s="2" t="inlineStr">
        <is>
          <t>03-17 17:15:14</t>
        </is>
      </c>
      <c r="D93" s="2" t="inlineStr">
        <is>
          <t>03-17 17:15:14</t>
        </is>
      </c>
      <c r="E93" s="2" t="n">
        <v>0</v>
      </c>
      <c r="F93" s="2" t="n">
        <v>39</v>
      </c>
      <c r="G93" s="2" t="n">
        <v>41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03-17 17:15:20</t>
        </is>
      </c>
      <c r="C94" s="2" t="inlineStr">
        <is>
          <t>03-17 17:15:24</t>
        </is>
      </c>
      <c r="D94" s="2" t="inlineStr">
        <is>
          <t>03-17 17:15:24</t>
        </is>
      </c>
      <c r="E94" s="2" t="n">
        <v>0</v>
      </c>
      <c r="F94" s="2" t="n">
        <v>38</v>
      </c>
      <c r="G94" s="2" t="n">
        <v>40</v>
      </c>
      <c r="H94" s="2" t="n">
        <v>0</v>
      </c>
      <c r="I94" s="2" t="n">
        <v>0</v>
      </c>
      <c r="J94" s="2" t="n">
        <v>1</v>
      </c>
    </row>
    <row r="95">
      <c r="A95" s="2" t="n">
        <v>39</v>
      </c>
      <c r="B95" s="2" t="inlineStr">
        <is>
          <t>03-17 17:15:30</t>
        </is>
      </c>
      <c r="C95" s="2" t="inlineStr">
        <is>
          <t>03-17 17:15:34</t>
        </is>
      </c>
      <c r="D95" s="2" t="inlineStr">
        <is>
          <t>03-17 17:15:34</t>
        </is>
      </c>
      <c r="E95" s="2" t="n">
        <v>1</v>
      </c>
      <c r="F95" s="2" t="n">
        <v>39</v>
      </c>
      <c r="G95" s="2" t="n">
        <v>41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03-17 17:15:40</t>
        </is>
      </c>
      <c r="C96" s="2" t="inlineStr">
        <is>
          <t>03-17 17:15:44</t>
        </is>
      </c>
      <c r="D96" s="2" t="inlineStr">
        <is>
          <t>03-17 17:15:44</t>
        </is>
      </c>
      <c r="E96" s="2" t="n">
        <v>0</v>
      </c>
      <c r="F96" s="2" t="n">
        <v>38</v>
      </c>
      <c r="G96" s="2" t="n">
        <v>41</v>
      </c>
      <c r="H96" s="2" t="n">
        <v>0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03-17 17:15:50</t>
        </is>
      </c>
      <c r="C97" s="2" t="inlineStr">
        <is>
          <t>03-17 17:15:54</t>
        </is>
      </c>
      <c r="D97" s="2" t="inlineStr">
        <is>
          <t>03-17 17:15:54</t>
        </is>
      </c>
      <c r="E97" s="2" t="n">
        <v>0</v>
      </c>
      <c r="F97" s="2" t="n">
        <v>37</v>
      </c>
      <c r="G97" s="2" t="n">
        <v>39</v>
      </c>
      <c r="H97" s="2" t="n">
        <v>0</v>
      </c>
      <c r="I97" s="2" t="n">
        <v>0</v>
      </c>
      <c r="J97" s="2" t="n">
        <v>1</v>
      </c>
    </row>
    <row r="98">
      <c r="A98" s="2" t="n">
        <v>42</v>
      </c>
      <c r="B98" s="2" t="inlineStr">
        <is>
          <t>03-17 17:16:00</t>
        </is>
      </c>
      <c r="C98" s="2" t="inlineStr">
        <is>
          <t>03-17 17:16:04</t>
        </is>
      </c>
      <c r="D98" s="2" t="inlineStr">
        <is>
          <t>03-17 17:16:04</t>
        </is>
      </c>
      <c r="E98" s="2" t="n">
        <v>0</v>
      </c>
      <c r="F98" s="2" t="n">
        <v>39</v>
      </c>
      <c r="G98" s="2" t="n">
        <v>41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03-17 17:16:10</t>
        </is>
      </c>
      <c r="C99" s="2" t="inlineStr">
        <is>
          <t>03-17 17:16:14</t>
        </is>
      </c>
      <c r="D99" s="2" t="inlineStr">
        <is>
          <t>03-17 17:16:14</t>
        </is>
      </c>
      <c r="E99" s="2" t="n">
        <v>0</v>
      </c>
      <c r="F99" s="2" t="n">
        <v>39</v>
      </c>
      <c r="G99" s="2" t="n">
        <v>41</v>
      </c>
      <c r="H99" s="2" t="n">
        <v>0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03-17 17:16:20</t>
        </is>
      </c>
      <c r="C100" s="2" t="inlineStr">
        <is>
          <t>03-17 17:16:24</t>
        </is>
      </c>
      <c r="D100" s="2" t="inlineStr">
        <is>
          <t>03-17 17:16:24</t>
        </is>
      </c>
      <c r="E100" s="2" t="n">
        <v>0</v>
      </c>
      <c r="F100" s="2" t="n">
        <v>39</v>
      </c>
      <c r="G100" s="2" t="n">
        <v>41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03-17 17:16:30</t>
        </is>
      </c>
      <c r="C101" s="2" t="inlineStr">
        <is>
          <t>03-17 17:16:34</t>
        </is>
      </c>
      <c r="D101" s="2" t="inlineStr">
        <is>
          <t>03-17 17:16:34</t>
        </is>
      </c>
      <c r="E101" s="2" t="n">
        <v>0</v>
      </c>
      <c r="F101" s="2" t="n">
        <v>39</v>
      </c>
      <c r="G101" s="2" t="n">
        <v>41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03-17 17:16:40</t>
        </is>
      </c>
      <c r="C102" s="2" t="inlineStr">
        <is>
          <t>03-17 17:16:44</t>
        </is>
      </c>
      <c r="D102" s="2" t="inlineStr">
        <is>
          <t>03-17 17:16:44</t>
        </is>
      </c>
      <c r="E102" s="2" t="n">
        <v>0</v>
      </c>
      <c r="F102" s="2" t="n">
        <v>38</v>
      </c>
      <c r="G102" s="2" t="n">
        <v>41</v>
      </c>
      <c r="H102" s="2" t="n">
        <v>0</v>
      </c>
      <c r="I102" s="2" t="n">
        <v>0</v>
      </c>
      <c r="J102" s="2" t="n">
        <v>0</v>
      </c>
    </row>
    <row r="103">
      <c r="A103" s="2" t="n">
        <v>47</v>
      </c>
      <c r="B103" s="2" t="inlineStr">
        <is>
          <t>03-17 17:16:50</t>
        </is>
      </c>
      <c r="C103" s="2" t="inlineStr">
        <is>
          <t>03-17 17:16:54</t>
        </is>
      </c>
      <c r="D103" s="2" t="inlineStr">
        <is>
          <t>03-17 17:16:54</t>
        </is>
      </c>
      <c r="E103" s="2" t="n">
        <v>0</v>
      </c>
      <c r="F103" s="2" t="n">
        <v>38</v>
      </c>
      <c r="G103" s="2" t="n">
        <v>40</v>
      </c>
      <c r="H103" s="2" t="n">
        <v>0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03-17 17:17:00</t>
        </is>
      </c>
      <c r="C104" s="2" t="inlineStr">
        <is>
          <t>03-17 17:17:04</t>
        </is>
      </c>
      <c r="D104" s="2" t="inlineStr">
        <is>
          <t>03-17 17:17:04</t>
        </is>
      </c>
      <c r="E104" s="2" t="n">
        <v>0</v>
      </c>
      <c r="F104" s="2" t="n">
        <v>38</v>
      </c>
      <c r="G104" s="2" t="n">
        <v>38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03-17 17:17:10</t>
        </is>
      </c>
      <c r="C105" s="2" t="inlineStr">
        <is>
          <t>03-17 17:17:14</t>
        </is>
      </c>
      <c r="D105" s="2" t="inlineStr">
        <is>
          <t>03-17 17:17:14</t>
        </is>
      </c>
      <c r="E105" s="2" t="n">
        <v>0</v>
      </c>
      <c r="F105" s="2" t="n">
        <v>40</v>
      </c>
      <c r="G105" s="2" t="n">
        <v>40</v>
      </c>
      <c r="H105" s="2" t="n">
        <v>0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03-17 17:17:20</t>
        </is>
      </c>
      <c r="C106" s="2" t="inlineStr">
        <is>
          <t>03-17 17:17:24</t>
        </is>
      </c>
      <c r="D106" s="2" t="inlineStr">
        <is>
          <t>03-17 17:17:24</t>
        </is>
      </c>
      <c r="E106" s="2" t="n">
        <v>0</v>
      </c>
      <c r="F106" s="2" t="n">
        <v>40</v>
      </c>
      <c r="G106" s="2" t="n">
        <v>40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03-17 17:17:30</t>
        </is>
      </c>
      <c r="C107" s="2" t="inlineStr">
        <is>
          <t>03-17 17:17:34</t>
        </is>
      </c>
      <c r="D107" s="2" t="inlineStr">
        <is>
          <t>03-17 17:17:34</t>
        </is>
      </c>
      <c r="E107" s="2" t="n">
        <v>0</v>
      </c>
      <c r="F107" s="2" t="n">
        <v>39</v>
      </c>
      <c r="G107" s="2" t="n">
        <v>40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03-17 17:17:40</t>
        </is>
      </c>
      <c r="C108" s="2" t="inlineStr">
        <is>
          <t>03-17 17:17:44</t>
        </is>
      </c>
      <c r="D108" s="2" t="inlineStr">
        <is>
          <t>03-17 17:17:44</t>
        </is>
      </c>
      <c r="E108" s="2" t="n">
        <v>0</v>
      </c>
      <c r="F108" s="2" t="n">
        <v>40</v>
      </c>
      <c r="G108" s="2" t="n">
        <v>40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03-17 17:17:50</t>
        </is>
      </c>
      <c r="C109" s="2" t="inlineStr">
        <is>
          <t>03-17 17:17:54</t>
        </is>
      </c>
      <c r="D109" s="2" t="inlineStr">
        <is>
          <t>03-17 17:17:54</t>
        </is>
      </c>
      <c r="E109" s="2" t="n">
        <v>0</v>
      </c>
      <c r="F109" s="2" t="n">
        <v>40</v>
      </c>
      <c r="G109" s="2" t="n">
        <v>39</v>
      </c>
      <c r="H109" s="2" t="n">
        <v>0</v>
      </c>
      <c r="I109" s="2" t="n">
        <v>0</v>
      </c>
      <c r="J109" s="2" t="n">
        <v>1</v>
      </c>
    </row>
    <row r="110">
      <c r="A110" s="2" t="n">
        <v>54</v>
      </c>
      <c r="B110" s="2" t="inlineStr">
        <is>
          <t>03-17 17:18:00</t>
        </is>
      </c>
      <c r="C110" s="2" t="inlineStr">
        <is>
          <t>03-17 17:18:04</t>
        </is>
      </c>
      <c r="D110" s="2" t="inlineStr">
        <is>
          <t>03-17 17:18:04</t>
        </is>
      </c>
      <c r="E110" s="2" t="n">
        <v>0</v>
      </c>
      <c r="F110" s="2" t="n">
        <v>40</v>
      </c>
      <c r="G110" s="2" t="n">
        <v>40</v>
      </c>
      <c r="H110" s="2" t="n">
        <v>0</v>
      </c>
      <c r="I110" s="2" t="n">
        <v>0</v>
      </c>
      <c r="J110" s="2" t="n">
        <v>0</v>
      </c>
    </row>
    <row r="111">
      <c r="A111" s="2" t="n">
        <v>55</v>
      </c>
      <c r="B111" s="2" t="inlineStr">
        <is>
          <t>03-17 17:18:10</t>
        </is>
      </c>
      <c r="C111" s="2" t="inlineStr">
        <is>
          <t>03-17 17:18:14</t>
        </is>
      </c>
      <c r="D111" s="2" t="inlineStr">
        <is>
          <t>03-17 17:18:14</t>
        </is>
      </c>
      <c r="E111" s="2" t="n">
        <v>1</v>
      </c>
      <c r="F111" s="2" t="n">
        <v>32</v>
      </c>
      <c r="G111" s="2" t="n">
        <v>30</v>
      </c>
      <c r="H111" s="2" t="n">
        <v>6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03-17 17:18:20</t>
        </is>
      </c>
      <c r="C112" s="2" t="inlineStr">
        <is>
          <t>03-17 17:18:24</t>
        </is>
      </c>
      <c r="D112" s="2" t="inlineStr">
        <is>
          <t>03-17 17:18:24</t>
        </is>
      </c>
      <c r="E112" s="2" t="n">
        <v>1</v>
      </c>
      <c r="F112" s="2" t="n">
        <v>36</v>
      </c>
      <c r="G112" s="2" t="n">
        <v>37</v>
      </c>
      <c r="H112" s="2" t="n">
        <v>10</v>
      </c>
      <c r="I112" s="2" t="n">
        <v>0</v>
      </c>
      <c r="J112" s="2" t="n">
        <v>0</v>
      </c>
    </row>
    <row r="113">
      <c r="A113" s="2" t="n">
        <v>57</v>
      </c>
      <c r="B113" s="2" t="inlineStr">
        <is>
          <t>03-17 17:18:30</t>
        </is>
      </c>
      <c r="C113" s="2" t="inlineStr">
        <is>
          <t>03-17 17:18:34</t>
        </is>
      </c>
      <c r="D113" s="2" t="inlineStr">
        <is>
          <t>03-17 17:18:34</t>
        </is>
      </c>
      <c r="E113" s="2" t="n">
        <v>0</v>
      </c>
      <c r="F113" s="2" t="n">
        <v>40</v>
      </c>
      <c r="G113" s="2" t="n">
        <v>40</v>
      </c>
      <c r="H113" s="2" t="n">
        <v>0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03-17 17:18:40</t>
        </is>
      </c>
      <c r="C114" s="2" t="inlineStr">
        <is>
          <t>03-17 17:18:44</t>
        </is>
      </c>
      <c r="D114" s="2" t="inlineStr">
        <is>
          <t>03-17 17:18:44</t>
        </is>
      </c>
      <c r="E114" s="2" t="n">
        <v>1</v>
      </c>
      <c r="F114" s="2" t="n">
        <v>40</v>
      </c>
      <c r="G114" s="2" t="n">
        <v>37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>
        <is>
          <t>03-17 17:18:50</t>
        </is>
      </c>
      <c r="C115" s="2" t="inlineStr">
        <is>
          <t>03-17 17:18:54</t>
        </is>
      </c>
      <c r="D115" s="2" t="inlineStr">
        <is>
          <t>03-17 17:18:54</t>
        </is>
      </c>
      <c r="E115" s="2" t="n">
        <v>1</v>
      </c>
      <c r="F115" s="2" t="n">
        <v>41</v>
      </c>
      <c r="G115" s="2" t="n">
        <v>38</v>
      </c>
      <c r="H115" s="2" t="n">
        <v>3</v>
      </c>
      <c r="I115" s="2" t="n">
        <v>0</v>
      </c>
      <c r="J115" s="2" t="n">
        <v>0</v>
      </c>
    </row>
    <row r="116">
      <c r="A116" s="2" t="n">
        <v>60</v>
      </c>
      <c r="B116" s="2" t="inlineStr">
        <is>
          <t>03-17 17:19:00</t>
        </is>
      </c>
      <c r="C116" s="2" t="inlineStr">
        <is>
          <t>03-17 17:19:04</t>
        </is>
      </c>
      <c r="D116" s="2" t="inlineStr">
        <is>
          <t>03-17 17:19:04</t>
        </is>
      </c>
      <c r="E116" s="2" t="n">
        <v>1</v>
      </c>
      <c r="F116" s="2" t="n">
        <v>40</v>
      </c>
      <c r="G116" s="2" t="n">
        <v>39</v>
      </c>
      <c r="H116" s="2" t="n">
        <v>0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03-17 17:19:10</t>
        </is>
      </c>
      <c r="C117" s="2" t="inlineStr">
        <is>
          <t>03-17 17:19:14</t>
        </is>
      </c>
      <c r="D117" s="2" t="inlineStr">
        <is>
          <t>03-17 17:19:14</t>
        </is>
      </c>
      <c r="E117" s="2" t="n">
        <v>1</v>
      </c>
      <c r="F117" s="2" t="n">
        <v>39</v>
      </c>
      <c r="G117" s="2" t="n">
        <v>37</v>
      </c>
      <c r="H117" s="2" t="n">
        <v>2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03-17 17:19:20</t>
        </is>
      </c>
      <c r="C118" s="2" t="inlineStr">
        <is>
          <t>03-17 17:19:24</t>
        </is>
      </c>
      <c r="D118" s="2" t="inlineStr">
        <is>
          <t>03-17 17:19:24</t>
        </is>
      </c>
      <c r="E118" s="2" t="n">
        <v>1</v>
      </c>
      <c r="F118" s="2" t="n">
        <v>38</v>
      </c>
      <c r="G118" s="2" t="n">
        <v>38</v>
      </c>
      <c r="H118" s="2" t="n">
        <v>3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03-17 17:19:30</t>
        </is>
      </c>
      <c r="C119" s="2" t="inlineStr">
        <is>
          <t>03-17 17:19:34</t>
        </is>
      </c>
      <c r="D119" s="2" t="inlineStr">
        <is>
          <t>03-17 17:19:34</t>
        </is>
      </c>
      <c r="E119" s="2" t="n">
        <v>1</v>
      </c>
      <c r="F119" s="2" t="n">
        <v>35</v>
      </c>
      <c r="G119" s="2" t="n">
        <v>37</v>
      </c>
      <c r="H119" s="2" t="n">
        <v>5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03-17 17:19:40</t>
        </is>
      </c>
      <c r="C120" s="2" t="inlineStr">
        <is>
          <t>03-17 17:19:44</t>
        </is>
      </c>
      <c r="D120" s="2" t="inlineStr">
        <is>
          <t>03-17 17:19:44</t>
        </is>
      </c>
      <c r="E120" s="2" t="n">
        <v>1</v>
      </c>
      <c r="F120" s="2" t="n">
        <v>40</v>
      </c>
      <c r="G120" s="2" t="n">
        <v>38</v>
      </c>
      <c r="H120" s="2" t="n">
        <v>5</v>
      </c>
      <c r="I120" s="2" t="n">
        <v>0</v>
      </c>
      <c r="J120" s="2" t="n">
        <v>0</v>
      </c>
    </row>
    <row r="121">
      <c r="A121" s="2" t="n">
        <v>65</v>
      </c>
      <c r="B121" s="2" t="inlineStr">
        <is>
          <t>03-17 17:19:50</t>
        </is>
      </c>
      <c r="C121" s="2" t="inlineStr">
        <is>
          <t>03-17 17:19:54</t>
        </is>
      </c>
      <c r="D121" s="2" t="inlineStr">
        <is>
          <t>03-17 17:19:54</t>
        </is>
      </c>
      <c r="E121" s="2" t="n">
        <v>1</v>
      </c>
      <c r="F121" s="2" t="n">
        <v>38</v>
      </c>
      <c r="G121" s="2" t="n">
        <v>38</v>
      </c>
      <c r="H121" s="2" t="n">
        <v>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03-17 17:20:00</t>
        </is>
      </c>
      <c r="C122" s="2" t="inlineStr">
        <is>
          <t>03-17 17:20:04</t>
        </is>
      </c>
      <c r="D122" s="2" t="inlineStr">
        <is>
          <t>03-17 17:20:04</t>
        </is>
      </c>
      <c r="E122" s="2" t="n">
        <v>1</v>
      </c>
      <c r="F122" s="2" t="n">
        <v>40</v>
      </c>
      <c r="G122" s="2" t="n">
        <v>40</v>
      </c>
      <c r="H122" s="2" t="n">
        <v>1</v>
      </c>
      <c r="I122" s="2" t="n">
        <v>0</v>
      </c>
      <c r="J122" s="2" t="n">
        <v>0</v>
      </c>
    </row>
    <row r="123">
      <c r="A123" s="2" t="n">
        <v>67</v>
      </c>
      <c r="B123" s="2" t="inlineStr">
        <is>
          <t>03-17 17:20:10</t>
        </is>
      </c>
      <c r="C123" s="2" t="inlineStr">
        <is>
          <t>03-17 17:20:14</t>
        </is>
      </c>
      <c r="D123" s="2" t="inlineStr">
        <is>
          <t>03-17 17:20:14</t>
        </is>
      </c>
      <c r="E123" s="2" t="n">
        <v>1</v>
      </c>
      <c r="F123" s="2" t="n">
        <v>38</v>
      </c>
      <c r="G123" s="2" t="n">
        <v>41</v>
      </c>
      <c r="H123" s="2" t="n">
        <v>0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03-17 17:20:20</t>
        </is>
      </c>
      <c r="C124" s="2" t="inlineStr">
        <is>
          <t>03-17 17:20:24</t>
        </is>
      </c>
      <c r="D124" s="2" t="inlineStr">
        <is>
          <t>03-17 17:20:24</t>
        </is>
      </c>
      <c r="E124" s="2" t="n">
        <v>1</v>
      </c>
      <c r="F124" s="2" t="n">
        <v>38</v>
      </c>
      <c r="G124" s="2" t="n">
        <v>39</v>
      </c>
      <c r="H124" s="2" t="n">
        <v>2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03-17 17:20:30</t>
        </is>
      </c>
      <c r="C125" s="2" t="inlineStr">
        <is>
          <t>03-17 17:20:34</t>
        </is>
      </c>
      <c r="D125" s="2" t="inlineStr">
        <is>
          <t>03-17 17:20:34</t>
        </is>
      </c>
      <c r="E125" s="2" t="n">
        <v>1</v>
      </c>
      <c r="F125" s="2" t="n">
        <v>38</v>
      </c>
      <c r="G125" s="2" t="n">
        <v>38</v>
      </c>
      <c r="H125" s="2" t="n">
        <v>1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03-17 17:20:40</t>
        </is>
      </c>
      <c r="C126" s="2" t="inlineStr">
        <is>
          <t>03-17 17:20:44</t>
        </is>
      </c>
      <c r="D126" s="2" t="inlineStr">
        <is>
          <t>03-17 17:20:44</t>
        </is>
      </c>
      <c r="E126" s="2" t="n">
        <v>1</v>
      </c>
      <c r="F126" s="2" t="n">
        <v>35</v>
      </c>
      <c r="G126" s="2" t="n">
        <v>36</v>
      </c>
      <c r="H126" s="2" t="n">
        <v>6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03-17 17:20:50</t>
        </is>
      </c>
      <c r="C127" s="2" t="inlineStr">
        <is>
          <t>03-17 17:20:54</t>
        </is>
      </c>
      <c r="D127" s="2" t="inlineStr">
        <is>
          <t>03-17 17:20:54</t>
        </is>
      </c>
      <c r="E127" s="2" t="n">
        <v>1</v>
      </c>
      <c r="F127" s="2" t="n">
        <v>36</v>
      </c>
      <c r="G127" s="2" t="n">
        <v>35</v>
      </c>
      <c r="H127" s="2" t="n">
        <v>9</v>
      </c>
      <c r="I127" s="2" t="n">
        <v>0</v>
      </c>
      <c r="J127" s="2" t="n">
        <v>0</v>
      </c>
    </row>
    <row r="128">
      <c r="A128" s="2" t="n">
        <v>72</v>
      </c>
      <c r="B128" s="2" t="inlineStr">
        <is>
          <t>03-17 17:21:00</t>
        </is>
      </c>
      <c r="C128" s="2" t="inlineStr">
        <is>
          <t>03-17 17:21:04</t>
        </is>
      </c>
      <c r="D128" s="2" t="inlineStr">
        <is>
          <t>03-17 17:21:04</t>
        </is>
      </c>
      <c r="E128" s="2" t="n">
        <v>1</v>
      </c>
      <c r="F128" s="2" t="n">
        <v>34</v>
      </c>
      <c r="G128" s="2" t="n">
        <v>36</v>
      </c>
      <c r="H128" s="2" t="n">
        <v>8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03-17 17:21:10</t>
        </is>
      </c>
      <c r="C129" s="2" t="inlineStr">
        <is>
          <t>03-17 17:21:14</t>
        </is>
      </c>
      <c r="D129" s="2" t="inlineStr">
        <is>
          <t>03-17 17:21:14</t>
        </is>
      </c>
      <c r="E129" s="2" t="n">
        <v>1</v>
      </c>
      <c r="F129" s="2" t="n">
        <v>36</v>
      </c>
      <c r="G129" s="2" t="n">
        <v>37</v>
      </c>
      <c r="H129" s="2" t="n">
        <v>7</v>
      </c>
      <c r="I129" s="2" t="n">
        <v>0</v>
      </c>
      <c r="J129" s="2" t="n">
        <v>0</v>
      </c>
    </row>
    <row r="130">
      <c r="A130" s="2" t="n">
        <v>74</v>
      </c>
      <c r="B130" s="2" t="inlineStr">
        <is>
          <t>03-17 17:21:20</t>
        </is>
      </c>
      <c r="C130" s="2" t="inlineStr">
        <is>
          <t>03-17 17:21:24</t>
        </is>
      </c>
      <c r="D130" s="2" t="inlineStr">
        <is>
          <t>03-17 17:21:24</t>
        </is>
      </c>
      <c r="E130" s="2" t="n">
        <v>1</v>
      </c>
      <c r="F130" s="2" t="n">
        <v>37</v>
      </c>
      <c r="G130" s="2" t="n">
        <v>37</v>
      </c>
      <c r="H130" s="2" t="n">
        <v>3</v>
      </c>
      <c r="I130" s="2" t="n">
        <v>0</v>
      </c>
      <c r="J130" s="2" t="n">
        <v>0</v>
      </c>
    </row>
    <row r="131">
      <c r="A131" s="2" t="n">
        <v>75</v>
      </c>
      <c r="B131" s="2" t="inlineStr">
        <is>
          <t>03-17 17:21:30</t>
        </is>
      </c>
      <c r="C131" s="2" t="inlineStr">
        <is>
          <t>03-17 17:21:34</t>
        </is>
      </c>
      <c r="D131" s="2" t="inlineStr">
        <is>
          <t>03-17 17:21:34</t>
        </is>
      </c>
      <c r="E131" s="2" t="n">
        <v>1</v>
      </c>
      <c r="F131" s="2" t="n">
        <v>35</v>
      </c>
      <c r="G131" s="2" t="n">
        <v>38</v>
      </c>
      <c r="H131" s="2" t="n">
        <v>4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03-17 17:21:40</t>
        </is>
      </c>
      <c r="C132" s="2" t="inlineStr">
        <is>
          <t>03-17 17:21:44</t>
        </is>
      </c>
      <c r="D132" s="2" t="inlineStr">
        <is>
          <t>03-17 17:21:44</t>
        </is>
      </c>
      <c r="E132" s="2" t="n">
        <v>1</v>
      </c>
      <c r="F132" s="2" t="n">
        <v>36</v>
      </c>
      <c r="G132" s="2" t="n">
        <v>35</v>
      </c>
      <c r="H132" s="2" t="n">
        <v>7</v>
      </c>
      <c r="I132" s="2" t="n">
        <v>0</v>
      </c>
      <c r="J132" s="2" t="n">
        <v>1</v>
      </c>
    </row>
    <row r="133">
      <c r="A133" s="2" t="n">
        <v>77</v>
      </c>
      <c r="B133" s="2" t="inlineStr">
        <is>
          <t>03-17 17:21:50</t>
        </is>
      </c>
      <c r="C133" s="2" t="inlineStr">
        <is>
          <t>03-17 17:21:54</t>
        </is>
      </c>
      <c r="D133" s="2" t="inlineStr">
        <is>
          <t>03-17 17:21:54</t>
        </is>
      </c>
      <c r="E133" s="2" t="n">
        <v>1</v>
      </c>
      <c r="F133" s="2" t="n">
        <v>35</v>
      </c>
      <c r="G133" s="2" t="n">
        <v>32</v>
      </c>
      <c r="H133" s="2" t="n">
        <v>10</v>
      </c>
      <c r="I133" s="2" t="n">
        <v>0</v>
      </c>
      <c r="J133" s="2" t="n">
        <v>0</v>
      </c>
    </row>
    <row r="134">
      <c r="A134" s="2" t="n">
        <v>78</v>
      </c>
      <c r="B134" s="2" t="inlineStr">
        <is>
          <t>03-17 17:22:00</t>
        </is>
      </c>
      <c r="C134" s="2" t="inlineStr">
        <is>
          <t>03-17 17:22:04</t>
        </is>
      </c>
      <c r="D134" s="2" t="inlineStr">
        <is>
          <t>03-17 17:22:04</t>
        </is>
      </c>
      <c r="E134" s="2" t="n">
        <v>1</v>
      </c>
      <c r="F134" s="2" t="n">
        <v>34</v>
      </c>
      <c r="G134" s="2" t="n">
        <v>34</v>
      </c>
      <c r="H134" s="2" t="n">
        <v>8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03-17 17:22:10</t>
        </is>
      </c>
      <c r="C135" s="2" t="inlineStr">
        <is>
          <t>03-17 17:22:14</t>
        </is>
      </c>
      <c r="D135" s="2" t="inlineStr">
        <is>
          <t>03-17 17:22:14</t>
        </is>
      </c>
      <c r="E135" s="2" t="n">
        <v>1</v>
      </c>
      <c r="F135" s="2" t="n">
        <v>33</v>
      </c>
      <c r="G135" s="2" t="n">
        <v>33</v>
      </c>
      <c r="H135" s="2" t="n">
        <v>12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03-17 17:22:20</t>
        </is>
      </c>
      <c r="C136" s="2" t="inlineStr">
        <is>
          <t>03-17 17:22:24</t>
        </is>
      </c>
      <c r="D136" s="2" t="inlineStr">
        <is>
          <t>03-17 17:22:24</t>
        </is>
      </c>
      <c r="E136" s="2" t="n">
        <v>1</v>
      </c>
      <c r="F136" s="2" t="n">
        <v>33</v>
      </c>
      <c r="G136" s="2" t="n">
        <v>35</v>
      </c>
      <c r="H136" s="2" t="n">
        <v>13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03-17 17:22:30</t>
        </is>
      </c>
      <c r="C137" s="2" t="inlineStr">
        <is>
          <t>03-17 17:22:34</t>
        </is>
      </c>
      <c r="D137" s="2" t="inlineStr">
        <is>
          <t>03-17 17:22:34</t>
        </is>
      </c>
      <c r="E137" s="2" t="n">
        <v>1</v>
      </c>
      <c r="F137" s="2" t="n">
        <v>34</v>
      </c>
      <c r="G137" s="2" t="n">
        <v>34</v>
      </c>
      <c r="H137" s="2" t="n">
        <v>12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03-17 17:22:40</t>
        </is>
      </c>
      <c r="C138" s="2" t="inlineStr">
        <is>
          <t>03-17 17:22:44</t>
        </is>
      </c>
      <c r="D138" s="2" t="inlineStr">
        <is>
          <t>03-17 17:22:44</t>
        </is>
      </c>
      <c r="E138" s="2" t="n">
        <v>1</v>
      </c>
      <c r="F138" s="2" t="n">
        <v>35</v>
      </c>
      <c r="G138" s="2" t="n">
        <v>34</v>
      </c>
      <c r="H138" s="2" t="n">
        <v>10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03-17 17:22:50</t>
        </is>
      </c>
      <c r="C139" s="2" t="inlineStr">
        <is>
          <t>03-17 17:22:54</t>
        </is>
      </c>
      <c r="D139" s="2" t="inlineStr">
        <is>
          <t>03-17 17:22:54</t>
        </is>
      </c>
      <c r="E139" s="2" t="n">
        <v>1</v>
      </c>
      <c r="F139" s="2" t="n">
        <v>34</v>
      </c>
      <c r="G139" s="2" t="n">
        <v>34</v>
      </c>
      <c r="H139" s="2" t="n">
        <v>12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03-17 17:23:00</t>
        </is>
      </c>
      <c r="C140" s="2" t="inlineStr">
        <is>
          <t>03-17 17:23:04</t>
        </is>
      </c>
      <c r="D140" s="2" t="inlineStr">
        <is>
          <t>03-17 17:23:04</t>
        </is>
      </c>
      <c r="E140" s="2" t="n">
        <v>1</v>
      </c>
      <c r="F140" s="2" t="n">
        <v>35</v>
      </c>
      <c r="G140" s="2" t="n">
        <v>33</v>
      </c>
      <c r="H140" s="2" t="n">
        <v>9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03-17 17:23:10</t>
        </is>
      </c>
      <c r="C141" s="2" t="inlineStr">
        <is>
          <t>03-17 17:23:14</t>
        </is>
      </c>
      <c r="D141" s="2" t="inlineStr">
        <is>
          <t>03-17 17:23:14</t>
        </is>
      </c>
      <c r="E141" s="2" t="n">
        <v>1</v>
      </c>
      <c r="F141" s="2" t="n">
        <v>35</v>
      </c>
      <c r="G141" s="2" t="n">
        <v>32</v>
      </c>
      <c r="H141" s="2" t="n">
        <v>11</v>
      </c>
      <c r="I141" s="2" t="n">
        <v>0</v>
      </c>
      <c r="J141" s="2" t="n">
        <v>0</v>
      </c>
    </row>
    <row r="142">
      <c r="A142" s="2" t="n">
        <v>86</v>
      </c>
      <c r="B142" s="2" t="inlineStr">
        <is>
          <t>03-17 17:23:20</t>
        </is>
      </c>
      <c r="C142" s="2" t="inlineStr">
        <is>
          <t>03-17 17:23:25</t>
        </is>
      </c>
      <c r="D142" s="2" t="inlineStr">
        <is>
          <t>03-17 17:23:24</t>
        </is>
      </c>
      <c r="E142" s="2" t="n">
        <v>1</v>
      </c>
      <c r="F142" s="2" t="n">
        <v>34</v>
      </c>
      <c r="G142" s="2" t="n">
        <v>32</v>
      </c>
      <c r="H142" s="2" t="n">
        <v>10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03-17 17:23:30</t>
        </is>
      </c>
      <c r="C143" s="2" t="inlineStr">
        <is>
          <t>03-17 17:23:35</t>
        </is>
      </c>
      <c r="D143" s="2" t="inlineStr">
        <is>
          <t>03-17 17:23:34</t>
        </is>
      </c>
      <c r="E143" s="2" t="n">
        <v>1</v>
      </c>
      <c r="F143" s="2" t="n">
        <v>33</v>
      </c>
      <c r="G143" s="2" t="n">
        <v>31</v>
      </c>
      <c r="H143" s="2" t="n">
        <v>16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03-17 17:23:40</t>
        </is>
      </c>
      <c r="C144" s="2" t="inlineStr">
        <is>
          <t>03-17 17:23:45</t>
        </is>
      </c>
      <c r="D144" s="2" t="inlineStr">
        <is>
          <t>03-17 17:23:44</t>
        </is>
      </c>
      <c r="E144" s="2" t="n">
        <v>1</v>
      </c>
      <c r="F144" s="2" t="n">
        <v>32</v>
      </c>
      <c r="G144" s="2" t="n">
        <v>29</v>
      </c>
      <c r="H144" s="2" t="n">
        <v>16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03-17 17:23:50</t>
        </is>
      </c>
      <c r="C145" s="2" t="inlineStr">
        <is>
          <t>03-17 17:23:55</t>
        </is>
      </c>
      <c r="D145" s="2" t="inlineStr">
        <is>
          <t>03-17 17:23:54</t>
        </is>
      </c>
      <c r="E145" s="2" t="n">
        <v>1</v>
      </c>
      <c r="F145" s="2" t="n">
        <v>33</v>
      </c>
      <c r="G145" s="2" t="n">
        <v>30</v>
      </c>
      <c r="H145" s="2" t="n">
        <v>17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03-17 17:24:00</t>
        </is>
      </c>
      <c r="C146" s="2" t="inlineStr">
        <is>
          <t>03-17 17:24:05</t>
        </is>
      </c>
      <c r="D146" s="2" t="inlineStr">
        <is>
          <t>03-17 17:24:04</t>
        </is>
      </c>
      <c r="E146" s="2" t="n">
        <v>1</v>
      </c>
      <c r="F146" s="2" t="n">
        <v>32</v>
      </c>
      <c r="G146" s="2" t="n">
        <v>31</v>
      </c>
      <c r="H146" s="2" t="n">
        <v>14</v>
      </c>
      <c r="I146" s="2" t="n">
        <v>1</v>
      </c>
      <c r="J146" s="2" t="n">
        <v>0</v>
      </c>
    </row>
    <row r="147">
      <c r="A147" s="2" t="n">
        <v>91</v>
      </c>
      <c r="B147" s="2" t="inlineStr">
        <is>
          <t>03-17 17:24:10</t>
        </is>
      </c>
      <c r="C147" s="2" t="inlineStr">
        <is>
          <t>03-17 17:24:15</t>
        </is>
      </c>
      <c r="D147" s="2" t="inlineStr">
        <is>
          <t>03-17 17:24:14</t>
        </is>
      </c>
      <c r="E147" s="2" t="n">
        <v>1</v>
      </c>
      <c r="F147" s="2" t="n">
        <v>32</v>
      </c>
      <c r="G147" s="2" t="n">
        <v>32</v>
      </c>
      <c r="H147" s="2" t="n">
        <v>16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03-17 17:24:20</t>
        </is>
      </c>
      <c r="C148" s="2" t="inlineStr">
        <is>
          <t>03-17 17:24:25</t>
        </is>
      </c>
      <c r="D148" s="2" t="inlineStr">
        <is>
          <t>03-17 17:24:24</t>
        </is>
      </c>
      <c r="E148" s="2" t="n">
        <v>1</v>
      </c>
      <c r="F148" s="2" t="n">
        <v>33</v>
      </c>
      <c r="G148" s="2" t="n">
        <v>32</v>
      </c>
      <c r="H148" s="2" t="n">
        <v>15</v>
      </c>
      <c r="I148" s="2" t="n">
        <v>0</v>
      </c>
      <c r="J148" s="2" t="n">
        <v>0</v>
      </c>
    </row>
    <row r="149">
      <c r="A149" s="2" t="n">
        <v>93</v>
      </c>
      <c r="B149" s="2" t="inlineStr">
        <is>
          <t>03-17 17:24:30</t>
        </is>
      </c>
      <c r="C149" s="2" t="inlineStr">
        <is>
          <t>03-17 17:24:35</t>
        </is>
      </c>
      <c r="D149" s="2" t="inlineStr">
        <is>
          <t>03-17 17:24:34</t>
        </is>
      </c>
      <c r="E149" s="2" t="n">
        <v>1</v>
      </c>
      <c r="F149" s="2" t="n">
        <v>30</v>
      </c>
      <c r="G149" s="2" t="n">
        <v>32</v>
      </c>
      <c r="H149" s="2" t="n">
        <v>16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03-17 17:24:40</t>
        </is>
      </c>
      <c r="C150" s="2" t="inlineStr">
        <is>
          <t>03-17 17:24:45</t>
        </is>
      </c>
      <c r="D150" s="2" t="inlineStr">
        <is>
          <t>03-17 17:24:44</t>
        </is>
      </c>
      <c r="E150" s="2" t="n">
        <v>1</v>
      </c>
      <c r="F150" s="2" t="n">
        <v>31</v>
      </c>
      <c r="G150" s="2" t="n">
        <v>31</v>
      </c>
      <c r="H150" s="2" t="n">
        <v>16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03-17 17:24:50</t>
        </is>
      </c>
      <c r="C151" s="2" t="inlineStr">
        <is>
          <t>03-17 17:24:55</t>
        </is>
      </c>
      <c r="D151" s="2" t="inlineStr">
        <is>
          <t>03-17 17:24:54</t>
        </is>
      </c>
      <c r="E151" s="2" t="n">
        <v>1</v>
      </c>
      <c r="F151" s="2" t="n">
        <v>29</v>
      </c>
      <c r="G151" s="2" t="n">
        <v>30</v>
      </c>
      <c r="H151" s="2" t="n">
        <v>19</v>
      </c>
      <c r="I151" s="2" t="n">
        <v>0</v>
      </c>
      <c r="J151" s="2" t="n">
        <v>0</v>
      </c>
    </row>
    <row r="152">
      <c r="A152" s="2" t="n">
        <v>96</v>
      </c>
      <c r="B152" s="2" t="inlineStr">
        <is>
          <t>03-17 17:25:00</t>
        </is>
      </c>
      <c r="C152" s="2" t="inlineStr">
        <is>
          <t>03-17 17:25:05</t>
        </is>
      </c>
      <c r="D152" s="2" t="inlineStr">
        <is>
          <t>03-17 17:25:04</t>
        </is>
      </c>
      <c r="E152" s="2" t="n">
        <v>1</v>
      </c>
      <c r="F152" s="2" t="n">
        <v>29</v>
      </c>
      <c r="G152" s="2" t="n">
        <v>29</v>
      </c>
      <c r="H152" s="2" t="n">
        <v>21</v>
      </c>
      <c r="I152" s="2" t="n">
        <v>0</v>
      </c>
      <c r="J152" s="2" t="n">
        <v>0</v>
      </c>
    </row>
    <row r="153">
      <c r="A153" s="2" t="n">
        <v>97</v>
      </c>
      <c r="B153" s="2" t="inlineStr">
        <is>
          <t>03-17 17:25:10</t>
        </is>
      </c>
      <c r="C153" s="2" t="inlineStr">
        <is>
          <t>03-17 17:25:15</t>
        </is>
      </c>
      <c r="D153" s="2" t="inlineStr">
        <is>
          <t>03-17 17:25:14</t>
        </is>
      </c>
      <c r="E153" s="2" t="n">
        <v>1</v>
      </c>
      <c r="F153" s="2" t="n">
        <v>29</v>
      </c>
      <c r="G153" s="2" t="n">
        <v>30</v>
      </c>
      <c r="H153" s="2" t="n">
        <v>23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03-17 17:25:20</t>
        </is>
      </c>
      <c r="C154" s="2" t="inlineStr">
        <is>
          <t>03-17 17:25:25</t>
        </is>
      </c>
      <c r="D154" s="2" t="inlineStr">
        <is>
          <t>03-17 17:25:24</t>
        </is>
      </c>
      <c r="E154" s="2" t="n">
        <v>1</v>
      </c>
      <c r="F154" s="2" t="n">
        <v>30</v>
      </c>
      <c r="G154" s="2" t="n">
        <v>33</v>
      </c>
      <c r="H154" s="2" t="n">
        <v>20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03-17 17:25:30</t>
        </is>
      </c>
      <c r="C155" s="2" t="inlineStr">
        <is>
          <t>03-17 17:25:35</t>
        </is>
      </c>
      <c r="D155" s="2" t="inlineStr">
        <is>
          <t>03-17 17:25:34</t>
        </is>
      </c>
      <c r="E155" s="2" t="n">
        <v>1</v>
      </c>
      <c r="F155" s="2" t="n">
        <v>28</v>
      </c>
      <c r="G155" s="2" t="n">
        <v>33</v>
      </c>
      <c r="H155" s="2" t="n">
        <v>17</v>
      </c>
      <c r="I155" s="2" t="n">
        <v>1</v>
      </c>
      <c r="J155" s="2" t="n">
        <v>0</v>
      </c>
    </row>
    <row r="156">
      <c r="A156" s="2" t="n">
        <v>100</v>
      </c>
      <c r="B156" s="2" t="inlineStr">
        <is>
          <t>03-17 17:25:40</t>
        </is>
      </c>
      <c r="C156" s="2" t="inlineStr">
        <is>
          <t>03-17 17:25:45</t>
        </is>
      </c>
      <c r="D156" s="2" t="inlineStr">
        <is>
          <t>03-17 17:25:44</t>
        </is>
      </c>
      <c r="E156" s="2" t="n">
        <v>1</v>
      </c>
      <c r="F156" s="2" t="n">
        <v>29</v>
      </c>
      <c r="G156" s="2" t="n">
        <v>32</v>
      </c>
      <c r="H156" s="2" t="n">
        <v>16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03-17 17:25:50</t>
        </is>
      </c>
      <c r="C157" s="2" t="inlineStr">
        <is>
          <t>03-17 17:25:55</t>
        </is>
      </c>
      <c r="D157" s="2" t="inlineStr">
        <is>
          <t>03-17 17:25:54</t>
        </is>
      </c>
      <c r="E157" s="2" t="n">
        <v>1</v>
      </c>
      <c r="F157" s="2" t="n">
        <v>28</v>
      </c>
      <c r="G157" s="2" t="n">
        <v>33</v>
      </c>
      <c r="H157" s="2" t="n">
        <v>18</v>
      </c>
      <c r="I157" s="2" t="n">
        <v>0</v>
      </c>
      <c r="J157" s="2" t="n">
        <v>0</v>
      </c>
    </row>
    <row r="158">
      <c r="A158" s="2" t="n">
        <v>102</v>
      </c>
      <c r="B158" s="2" t="inlineStr">
        <is>
          <t>03-17 17:26:00</t>
        </is>
      </c>
      <c r="C158" s="2" t="inlineStr">
        <is>
          <t>03-17 17:26:05</t>
        </is>
      </c>
      <c r="D158" s="2" t="inlineStr">
        <is>
          <t>03-17 17:26:04</t>
        </is>
      </c>
      <c r="E158" s="2" t="n">
        <v>1</v>
      </c>
      <c r="F158" s="2" t="n">
        <v>28</v>
      </c>
      <c r="G158" s="2" t="n">
        <v>34</v>
      </c>
      <c r="H158" s="2" t="n">
        <v>16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03-17 17:26:10</t>
        </is>
      </c>
      <c r="C159" s="2" t="inlineStr">
        <is>
          <t>03-17 17:26:15</t>
        </is>
      </c>
      <c r="D159" s="2" t="inlineStr">
        <is>
          <t>03-17 17:26:14</t>
        </is>
      </c>
      <c r="E159" s="2" t="n">
        <v>1</v>
      </c>
      <c r="F159" s="2" t="n">
        <v>29</v>
      </c>
      <c r="G159" s="2" t="n">
        <v>34</v>
      </c>
      <c r="H159" s="2" t="n">
        <v>17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03-17 17:26:20</t>
        </is>
      </c>
      <c r="C160" s="2" t="inlineStr">
        <is>
          <t>03-17 17:26:25</t>
        </is>
      </c>
      <c r="D160" s="2" t="inlineStr">
        <is>
          <t>03-17 17:26:24</t>
        </is>
      </c>
      <c r="E160" s="2" t="n">
        <v>1</v>
      </c>
      <c r="F160" s="2" t="n">
        <v>27</v>
      </c>
      <c r="G160" s="2" t="n">
        <v>30</v>
      </c>
      <c r="H160" s="2" t="n">
        <v>23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03-17 17:26:30</t>
        </is>
      </c>
      <c r="C161" s="2" t="inlineStr">
        <is>
          <t>03-17 17:26:35</t>
        </is>
      </c>
      <c r="D161" s="2" t="inlineStr">
        <is>
          <t>03-17 17:26:34</t>
        </is>
      </c>
      <c r="E161" s="2" t="n">
        <v>1</v>
      </c>
      <c r="F161" s="2" t="n">
        <v>24</v>
      </c>
      <c r="G161" s="2" t="n">
        <v>32</v>
      </c>
      <c r="H161" s="2" t="n">
        <v>25</v>
      </c>
      <c r="I161" s="2" t="n">
        <v>0</v>
      </c>
      <c r="J161" s="2" t="n">
        <v>0</v>
      </c>
    </row>
    <row r="162">
      <c r="A162" s="2" t="n">
        <v>106</v>
      </c>
      <c r="B162" s="2" t="inlineStr">
        <is>
          <t>03-17 17:26:40</t>
        </is>
      </c>
      <c r="C162" s="2" t="inlineStr">
        <is>
          <t>03-17 17:26:45</t>
        </is>
      </c>
      <c r="D162" s="2" t="inlineStr">
        <is>
          <t>03-17 17:26:44</t>
        </is>
      </c>
      <c r="E162" s="2" t="n">
        <v>1</v>
      </c>
      <c r="F162" s="2" t="n">
        <v>25</v>
      </c>
      <c r="G162" s="2" t="n">
        <v>35</v>
      </c>
      <c r="H162" s="2" t="n">
        <v>20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03-17 17:26:50</t>
        </is>
      </c>
      <c r="C163" s="2" t="inlineStr">
        <is>
          <t>03-17 17:26:55</t>
        </is>
      </c>
      <c r="D163" s="2" t="inlineStr">
        <is>
          <t>03-17 17:26:54</t>
        </is>
      </c>
      <c r="E163" s="2" t="n">
        <v>1</v>
      </c>
      <c r="F163" s="2" t="n">
        <v>28</v>
      </c>
      <c r="G163" s="2" t="n">
        <v>35</v>
      </c>
      <c r="H163" s="2" t="n">
        <v>16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03-17 17:27:00</t>
        </is>
      </c>
      <c r="C164" s="2" t="inlineStr">
        <is>
          <t>03-17 17:27:05</t>
        </is>
      </c>
      <c r="D164" s="2" t="inlineStr">
        <is>
          <t>03-17 17:27:04</t>
        </is>
      </c>
      <c r="E164" s="2" t="n">
        <v>1</v>
      </c>
      <c r="F164" s="2" t="n">
        <v>31</v>
      </c>
      <c r="G164" s="2" t="n">
        <v>34</v>
      </c>
      <c r="H164" s="2" t="n">
        <v>14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03-17 17:27:10</t>
        </is>
      </c>
      <c r="C165" s="2" t="inlineStr">
        <is>
          <t>03-17 17:27:15</t>
        </is>
      </c>
      <c r="D165" s="2" t="inlineStr">
        <is>
          <t>03-17 17:27:14</t>
        </is>
      </c>
      <c r="E165" s="2" t="n">
        <v>1</v>
      </c>
      <c r="F165" s="2" t="n">
        <v>32</v>
      </c>
      <c r="G165" s="2" t="n">
        <v>39</v>
      </c>
      <c r="H165" s="2" t="n">
        <v>10</v>
      </c>
      <c r="I165" s="2" t="n">
        <v>0</v>
      </c>
      <c r="J165" s="2" t="n">
        <v>0</v>
      </c>
    </row>
    <row r="166">
      <c r="A166" s="2" t="n">
        <v>110</v>
      </c>
      <c r="B166" s="2" t="inlineStr">
        <is>
          <t>03-17 17:27:20</t>
        </is>
      </c>
      <c r="C166" s="2" t="inlineStr">
        <is>
          <t>03-17 17:27:25</t>
        </is>
      </c>
      <c r="D166" s="2" t="inlineStr">
        <is>
          <t>03-17 17:27:24</t>
        </is>
      </c>
      <c r="E166" s="2" t="n">
        <v>1</v>
      </c>
      <c r="F166" s="2" t="n">
        <v>34</v>
      </c>
      <c r="G166" s="2" t="n">
        <v>37</v>
      </c>
      <c r="H166" s="2" t="n">
        <v>7</v>
      </c>
      <c r="I166" s="2" t="n">
        <v>0</v>
      </c>
      <c r="J166" s="2" t="n">
        <v>0</v>
      </c>
    </row>
    <row r="167">
      <c r="A167" s="2" t="n">
        <v>111</v>
      </c>
      <c r="B167" s="2" t="inlineStr">
        <is>
          <t>03-17 17:27:30</t>
        </is>
      </c>
      <c r="C167" s="2" t="inlineStr">
        <is>
          <t>03-17 17:27:35</t>
        </is>
      </c>
      <c r="D167" s="2" t="inlineStr">
        <is>
          <t>03-17 17:27:34</t>
        </is>
      </c>
      <c r="E167" s="2" t="n">
        <v>1</v>
      </c>
      <c r="F167" s="2" t="n">
        <v>41</v>
      </c>
      <c r="G167" s="2" t="n">
        <v>38</v>
      </c>
      <c r="H167" s="2" t="n">
        <v>4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03-17 17:27:40</t>
        </is>
      </c>
      <c r="C168" s="2" t="inlineStr">
        <is>
          <t>03-17 17:27:45</t>
        </is>
      </c>
      <c r="D168" s="2" t="inlineStr">
        <is>
          <t>03-17 17:27:44</t>
        </is>
      </c>
      <c r="E168" s="2" t="n">
        <v>1</v>
      </c>
      <c r="F168" s="2" t="n">
        <v>42</v>
      </c>
      <c r="G168" s="2" t="n">
        <v>36</v>
      </c>
      <c r="H168" s="2" t="n">
        <v>0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03-17 17:27:50</t>
        </is>
      </c>
      <c r="C169" s="2" t="inlineStr">
        <is>
          <t>03-17 17:27:55</t>
        </is>
      </c>
      <c r="D169" s="2" t="inlineStr">
        <is>
          <t>03-17 17:27:54</t>
        </is>
      </c>
      <c r="E169" s="2" t="n">
        <v>1</v>
      </c>
      <c r="F169" s="2" t="n">
        <v>39</v>
      </c>
      <c r="G169" s="2" t="n">
        <v>39</v>
      </c>
      <c r="H169" s="2" t="n">
        <v>0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03-17 17:28:00</t>
        </is>
      </c>
      <c r="C170" s="2" t="inlineStr">
        <is>
          <t>03-17 17:28:05</t>
        </is>
      </c>
      <c r="D170" s="2" t="inlineStr">
        <is>
          <t>03-17 17:28:04</t>
        </is>
      </c>
      <c r="E170" s="2" t="n">
        <v>0</v>
      </c>
      <c r="F170" s="2" t="n">
        <v>37</v>
      </c>
      <c r="G170" s="2" t="n">
        <v>42</v>
      </c>
      <c r="H170" s="2" t="n">
        <v>0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03-17 17:28:10</t>
        </is>
      </c>
      <c r="C171" s="2" t="inlineStr">
        <is>
          <t>03-17 17:28:15</t>
        </is>
      </c>
      <c r="D171" s="2" t="inlineStr">
        <is>
          <t>03-17 17:28:14</t>
        </is>
      </c>
      <c r="E171" s="2" t="n">
        <v>1</v>
      </c>
      <c r="F171" s="2" t="n">
        <v>33</v>
      </c>
      <c r="G171" s="2" t="n">
        <v>45</v>
      </c>
      <c r="H171" s="2" t="n">
        <v>1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03-17 17:28:20</t>
        </is>
      </c>
      <c r="C172" s="2" t="inlineStr">
        <is>
          <t>03-17 17:28:25</t>
        </is>
      </c>
      <c r="D172" s="2" t="inlineStr">
        <is>
          <t>03-17 17:28:24</t>
        </is>
      </c>
      <c r="E172" s="2" t="n">
        <v>1</v>
      </c>
      <c r="F172" s="2" t="n">
        <v>34</v>
      </c>
      <c r="G172" s="2" t="n">
        <v>42</v>
      </c>
      <c r="H172" s="2" t="n">
        <v>2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03-17 17:28:30</t>
        </is>
      </c>
      <c r="C173" s="2" t="inlineStr">
        <is>
          <t>03-17 17:28:35</t>
        </is>
      </c>
      <c r="D173" s="2" t="inlineStr">
        <is>
          <t>03-17 17:28:34</t>
        </is>
      </c>
      <c r="E173" s="2" t="n">
        <v>1</v>
      </c>
      <c r="F173" s="2" t="n">
        <v>35</v>
      </c>
      <c r="G173" s="2" t="n">
        <v>42</v>
      </c>
      <c r="H173" s="2" t="n">
        <v>1</v>
      </c>
      <c r="I173" s="2" t="n">
        <v>1</v>
      </c>
      <c r="J173" s="2" t="n">
        <v>0</v>
      </c>
    </row>
    <row r="174">
      <c r="A174" s="2" t="n">
        <v>118</v>
      </c>
      <c r="B174" s="2" t="inlineStr">
        <is>
          <t>03-17 17:28:40</t>
        </is>
      </c>
      <c r="C174" s="2" t="inlineStr">
        <is>
          <t>03-17 17:28:45</t>
        </is>
      </c>
      <c r="D174" s="2" t="inlineStr">
        <is>
          <t>03-17 17:28:44</t>
        </is>
      </c>
      <c r="E174" s="2" t="n">
        <v>0</v>
      </c>
      <c r="F174" s="2" t="n">
        <v>37</v>
      </c>
      <c r="G174" s="2" t="n">
        <v>42</v>
      </c>
      <c r="H174" s="2" t="n">
        <v>0</v>
      </c>
      <c r="I174" s="2" t="n">
        <v>0</v>
      </c>
      <c r="J174" s="2" t="n">
        <v>0</v>
      </c>
    </row>
    <row r="175">
      <c r="A175" s="2" t="n">
        <v>119</v>
      </c>
      <c r="B175" s="2" t="inlineStr">
        <is>
          <t>03-17 17:28:50</t>
        </is>
      </c>
      <c r="C175" s="2" t="inlineStr">
        <is>
          <t>03-17 17:28:55</t>
        </is>
      </c>
      <c r="D175" s="2" t="inlineStr">
        <is>
          <t>03-17 17:28:54</t>
        </is>
      </c>
      <c r="E175" s="2" t="n">
        <v>0</v>
      </c>
      <c r="F175" s="2" t="n">
        <v>45</v>
      </c>
      <c r="G175" s="2" t="n">
        <v>35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03-17 17:29:00</t>
        </is>
      </c>
      <c r="C176" s="2" t="inlineStr">
        <is>
          <t>03-17 17:29:05</t>
        </is>
      </c>
      <c r="D176" s="2" t="inlineStr">
        <is>
          <t>03-17 17:29:04</t>
        </is>
      </c>
      <c r="E176" s="2" t="n">
        <v>0</v>
      </c>
      <c r="F176" s="2" t="n">
        <v>48</v>
      </c>
      <c r="G176" s="2" t="n">
        <v>31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03-17 17:29:10</t>
        </is>
      </c>
      <c r="C177" s="2" t="inlineStr">
        <is>
          <t>03-17 17:29:15</t>
        </is>
      </c>
      <c r="D177" s="2" t="inlineStr">
        <is>
          <t>03-17 17:29:14</t>
        </is>
      </c>
      <c r="E177" s="2" t="n">
        <v>0</v>
      </c>
      <c r="F177" s="2" t="n">
        <v>49</v>
      </c>
      <c r="G177" s="2" t="n">
        <v>31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03-17 17:29:20</t>
        </is>
      </c>
      <c r="C178" s="2" t="inlineStr">
        <is>
          <t>03-17 17:29:25</t>
        </is>
      </c>
      <c r="D178" s="2" t="inlineStr">
        <is>
          <t>03-17 17:29:24</t>
        </is>
      </c>
      <c r="E178" s="2" t="n">
        <v>0</v>
      </c>
      <c r="F178" s="2" t="n">
        <v>49</v>
      </c>
      <c r="G178" s="2" t="n">
        <v>31</v>
      </c>
      <c r="H178" s="2" t="n">
        <v>0</v>
      </c>
      <c r="I178" s="2" t="n">
        <v>0</v>
      </c>
      <c r="J178" s="2" t="n">
        <v>0</v>
      </c>
    </row>
    <row r="179">
      <c r="A179" s="2" t="n">
        <v>123</v>
      </c>
      <c r="B179" s="2" t="inlineStr">
        <is>
          <t>03-17 17:29:30</t>
        </is>
      </c>
      <c r="C179" s="2" t="inlineStr">
        <is>
          <t>03-17 17:29:35</t>
        </is>
      </c>
      <c r="D179" s="2" t="inlineStr">
        <is>
          <t>03-17 17:29:34</t>
        </is>
      </c>
      <c r="E179" s="2" t="n">
        <v>0</v>
      </c>
      <c r="F179" s="2" t="n">
        <v>49</v>
      </c>
      <c r="G179" s="2" t="n">
        <v>30</v>
      </c>
      <c r="H179" s="2" t="n">
        <v>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03-17 17:29:40</t>
        </is>
      </c>
      <c r="C180" s="2" t="inlineStr">
        <is>
          <t>03-17 17:29:45</t>
        </is>
      </c>
      <c r="D180" s="2" t="inlineStr">
        <is>
          <t>03-17 17:29:44</t>
        </is>
      </c>
      <c r="E180" s="2" t="n">
        <v>0</v>
      </c>
      <c r="F180" s="2" t="n">
        <v>51</v>
      </c>
      <c r="G180" s="2" t="n">
        <v>28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03-17 17:29:50</t>
        </is>
      </c>
      <c r="C181" s="2" t="inlineStr">
        <is>
          <t>03-17 17:29:55</t>
        </is>
      </c>
      <c r="D181" s="2" t="inlineStr">
        <is>
          <t>03-17 17:29:54</t>
        </is>
      </c>
      <c r="E181" s="2" t="n">
        <v>0</v>
      </c>
      <c r="F181" s="2" t="n">
        <v>48</v>
      </c>
      <c r="G181" s="2" t="n">
        <v>32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03-17 17:30:00</t>
        </is>
      </c>
      <c r="C182" s="2" t="inlineStr">
        <is>
          <t>03-17 17:30:05</t>
        </is>
      </c>
      <c r="D182" s="2" t="inlineStr">
        <is>
          <t>03-17 17:30:04</t>
        </is>
      </c>
      <c r="E182" s="2" t="n">
        <v>0</v>
      </c>
      <c r="F182" s="2" t="n">
        <v>42</v>
      </c>
      <c r="G182" s="2" t="n">
        <v>37</v>
      </c>
      <c r="H182" s="2" t="n">
        <v>0</v>
      </c>
      <c r="I182" s="2" t="n">
        <v>0</v>
      </c>
      <c r="J182" s="2" t="n">
        <v>0</v>
      </c>
    </row>
    <row r="183">
      <c r="A183" s="2" t="n">
        <v>127</v>
      </c>
      <c r="B183" s="2" t="inlineStr">
        <is>
          <t>03-17 17:30:10</t>
        </is>
      </c>
      <c r="C183" s="2" t="inlineStr">
        <is>
          <t>03-17 17:30:15</t>
        </is>
      </c>
      <c r="D183" s="2" t="inlineStr">
        <is>
          <t>03-17 17:30:14</t>
        </is>
      </c>
      <c r="E183" s="2" t="n">
        <v>0</v>
      </c>
      <c r="F183" s="2" t="n">
        <v>46</v>
      </c>
      <c r="G183" s="2" t="n">
        <v>34</v>
      </c>
      <c r="H183" s="2" t="n">
        <v>0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03-17 17:30:20</t>
        </is>
      </c>
      <c r="C184" s="2" t="inlineStr">
        <is>
          <t>03-17 17:30:25</t>
        </is>
      </c>
      <c r="D184" s="2" t="inlineStr">
        <is>
          <t>03-17 17:30:24</t>
        </is>
      </c>
      <c r="E184" s="2" t="n">
        <v>0</v>
      </c>
      <c r="F184" s="2" t="n">
        <v>42</v>
      </c>
      <c r="G184" s="2" t="n">
        <v>36</v>
      </c>
      <c r="H184" s="2" t="n">
        <v>0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03-17 17:30:30</t>
        </is>
      </c>
      <c r="C185" s="2" t="inlineStr">
        <is>
          <t>03-17 17:30:35</t>
        </is>
      </c>
      <c r="D185" s="2" t="inlineStr">
        <is>
          <t>03-17 17:30:34</t>
        </is>
      </c>
      <c r="E185" s="2" t="n">
        <v>0</v>
      </c>
      <c r="F185" s="2" t="n">
        <v>41</v>
      </c>
      <c r="G185" s="2" t="n">
        <v>39</v>
      </c>
      <c r="H185" s="2" t="n">
        <v>0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03-17 17:30:40</t>
        </is>
      </c>
      <c r="C186" s="2" t="inlineStr">
        <is>
          <t>03-17 17:30:45</t>
        </is>
      </c>
      <c r="D186" s="2" t="inlineStr">
        <is>
          <t>03-17 17:30:44</t>
        </is>
      </c>
      <c r="E186" s="2" t="n">
        <v>0</v>
      </c>
      <c r="F186" s="2" t="n">
        <v>42</v>
      </c>
      <c r="G186" s="2" t="n">
        <v>38</v>
      </c>
      <c r="H186" s="2" t="n">
        <v>0</v>
      </c>
      <c r="I186" s="2" t="n">
        <v>0</v>
      </c>
      <c r="J186" s="2" t="n">
        <v>0</v>
      </c>
    </row>
    <row r="187">
      <c r="A187" s="2" t="n">
        <v>131</v>
      </c>
      <c r="B187" s="2" t="inlineStr">
        <is>
          <t>03-17 17:30:50</t>
        </is>
      </c>
      <c r="C187" s="2" t="inlineStr">
        <is>
          <t>03-17 17:30:55</t>
        </is>
      </c>
      <c r="D187" s="2" t="inlineStr">
        <is>
          <t>03-17 17:30:54</t>
        </is>
      </c>
      <c r="E187" s="2" t="n">
        <v>0</v>
      </c>
      <c r="F187" s="2" t="n">
        <v>37</v>
      </c>
      <c r="G187" s="2" t="n">
        <v>43</v>
      </c>
      <c r="H187" s="2" t="n">
        <v>0</v>
      </c>
      <c r="I187" s="2" t="n">
        <v>0</v>
      </c>
      <c r="J187" s="2" t="n">
        <v>0</v>
      </c>
    </row>
    <row r="188">
      <c r="A188" s="2" t="n">
        <v>132</v>
      </c>
      <c r="B188" s="2" t="inlineStr">
        <is>
          <t>03-17 17:31:00</t>
        </is>
      </c>
      <c r="C188" s="2" t="inlineStr">
        <is>
          <t>03-17 17:31:05</t>
        </is>
      </c>
      <c r="D188" s="2" t="inlineStr">
        <is>
          <t>03-17 17:31:04</t>
        </is>
      </c>
      <c r="E188" s="2" t="n">
        <v>0</v>
      </c>
      <c r="F188" s="2" t="n">
        <v>41</v>
      </c>
      <c r="G188" s="2" t="n">
        <v>39</v>
      </c>
      <c r="H188" s="2" t="n">
        <v>0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03-17 17:31:10</t>
        </is>
      </c>
      <c r="C189" s="2" t="inlineStr">
        <is>
          <t>03-17 17:31:15</t>
        </is>
      </c>
      <c r="D189" s="2" t="inlineStr">
        <is>
          <t>03-17 17:31:14</t>
        </is>
      </c>
      <c r="E189" s="2" t="n">
        <v>0</v>
      </c>
      <c r="F189" s="2" t="n">
        <v>40</v>
      </c>
      <c r="G189" s="2" t="n">
        <v>39</v>
      </c>
      <c r="H189" s="2" t="n">
        <v>0</v>
      </c>
      <c r="I189" s="2" t="n">
        <v>0</v>
      </c>
      <c r="J189" s="2" t="n">
        <v>0</v>
      </c>
    </row>
    <row r="190">
      <c r="A190" s="2" t="n">
        <v>134</v>
      </c>
      <c r="B190" s="2" t="inlineStr">
        <is>
          <t>03-17 17:31:20</t>
        </is>
      </c>
      <c r="C190" s="2" t="inlineStr">
        <is>
          <t>03-17 17:31:25</t>
        </is>
      </c>
      <c r="D190" s="2" t="inlineStr">
        <is>
          <t>03-17 17:31:24</t>
        </is>
      </c>
      <c r="E190" s="2" t="n">
        <v>0</v>
      </c>
      <c r="F190" s="2" t="n">
        <v>39</v>
      </c>
      <c r="G190" s="2" t="n">
        <v>38</v>
      </c>
      <c r="H190" s="2" t="n">
        <v>0</v>
      </c>
      <c r="I190" s="2" t="n">
        <v>0</v>
      </c>
      <c r="J190" s="2" t="n">
        <v>1</v>
      </c>
    </row>
    <row r="191">
      <c r="A191" s="2" t="n">
        <v>135</v>
      </c>
      <c r="B191" s="2" t="inlineStr">
        <is>
          <t>03-17 17:31:30</t>
        </is>
      </c>
      <c r="C191" s="2" t="inlineStr">
        <is>
          <t>03-17 17:31:35</t>
        </is>
      </c>
      <c r="D191" s="2" t="inlineStr">
        <is>
          <t>03-17 17:31:34</t>
        </is>
      </c>
      <c r="E191" s="2" t="n">
        <v>0</v>
      </c>
      <c r="F191" s="2" t="n">
        <v>42</v>
      </c>
      <c r="G191" s="2" t="n">
        <v>38</v>
      </c>
      <c r="H191" s="2" t="n">
        <v>0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03-17 17:31:40</t>
        </is>
      </c>
      <c r="C192" s="2" t="inlineStr">
        <is>
          <t>03-17 17:31:45</t>
        </is>
      </c>
      <c r="D192" s="2" t="inlineStr">
        <is>
          <t>03-17 17:31:44</t>
        </is>
      </c>
      <c r="E192" s="2" t="n">
        <v>0</v>
      </c>
      <c r="F192" s="2" t="n">
        <v>46</v>
      </c>
      <c r="G192" s="2" t="n">
        <v>34</v>
      </c>
      <c r="H192" s="2" t="n">
        <v>0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03-17 17:31:50</t>
        </is>
      </c>
      <c r="C193" s="2" t="inlineStr">
        <is>
          <t>03-17 17:31:55</t>
        </is>
      </c>
      <c r="D193" s="2" t="inlineStr">
        <is>
          <t>03-17 17:31:54</t>
        </is>
      </c>
      <c r="E193" s="2" t="n">
        <v>0</v>
      </c>
      <c r="F193" s="2" t="n">
        <v>46</v>
      </c>
      <c r="G193" s="2" t="n">
        <v>34</v>
      </c>
      <c r="H193" s="2" t="n">
        <v>0</v>
      </c>
      <c r="I193" s="2" t="n">
        <v>0</v>
      </c>
      <c r="J193" s="2" t="n">
        <v>0</v>
      </c>
    </row>
    <row r="194">
      <c r="A194" s="2" t="n">
        <v>138</v>
      </c>
      <c r="B194" s="2" t="inlineStr">
        <is>
          <t>03-17 17:32:00</t>
        </is>
      </c>
      <c r="C194" s="2" t="inlineStr">
        <is>
          <t>03-17 17:32:05</t>
        </is>
      </c>
      <c r="D194" s="2" t="inlineStr">
        <is>
          <t>03-17 17:32:04</t>
        </is>
      </c>
      <c r="E194" s="2" t="n">
        <v>0</v>
      </c>
      <c r="F194" s="2" t="n">
        <v>44</v>
      </c>
      <c r="G194" s="2" t="n">
        <v>32</v>
      </c>
      <c r="H194" s="2" t="n">
        <v>0</v>
      </c>
      <c r="I194" s="2" t="n">
        <v>0</v>
      </c>
      <c r="J194" s="2" t="n">
        <v>1</v>
      </c>
    </row>
    <row r="195">
      <c r="A195" s="2" t="n">
        <v>139</v>
      </c>
      <c r="B195" s="2" t="inlineStr">
        <is>
          <t>03-17 17:32:10</t>
        </is>
      </c>
      <c r="C195" s="2" t="inlineStr">
        <is>
          <t>03-17 17:32:15</t>
        </is>
      </c>
      <c r="D195" s="2" t="inlineStr">
        <is>
          <t>03-17 17:32:14</t>
        </is>
      </c>
      <c r="E195" s="2" t="n">
        <v>0</v>
      </c>
      <c r="F195" s="2" t="n">
        <v>45</v>
      </c>
      <c r="G195" s="2" t="n">
        <v>35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03-17 17:32:20</t>
        </is>
      </c>
      <c r="C196" s="2" t="inlineStr">
        <is>
          <t>03-17 17:32:25</t>
        </is>
      </c>
      <c r="D196" s="2" t="inlineStr">
        <is>
          <t>03-17 17:32:24</t>
        </is>
      </c>
      <c r="E196" s="2" t="n">
        <v>0</v>
      </c>
      <c r="F196" s="2" t="n">
        <v>43</v>
      </c>
      <c r="G196" s="2" t="n">
        <v>36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03-17 17:32:30</t>
        </is>
      </c>
      <c r="C197" s="2" t="inlineStr">
        <is>
          <t>03-17 17:32:35</t>
        </is>
      </c>
      <c r="D197" s="2" t="inlineStr">
        <is>
          <t>03-17 17:32:34</t>
        </is>
      </c>
      <c r="E197" s="2" t="n">
        <v>0</v>
      </c>
      <c r="F197" s="2" t="n">
        <v>46</v>
      </c>
      <c r="G197" s="2" t="n">
        <v>34</v>
      </c>
      <c r="H197" s="2" t="n">
        <v>0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03-17 17:32:40</t>
        </is>
      </c>
      <c r="C198" s="2" t="inlineStr">
        <is>
          <t>03-17 17:32:45</t>
        </is>
      </c>
      <c r="D198" s="2" t="inlineStr">
        <is>
          <t>03-17 17:32:44</t>
        </is>
      </c>
      <c r="E198" s="2" t="n">
        <v>0</v>
      </c>
      <c r="F198" s="2" t="n">
        <v>46</v>
      </c>
      <c r="G198" s="2" t="n">
        <v>34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03-17 17:32:50</t>
        </is>
      </c>
      <c r="C199" s="2" t="inlineStr">
        <is>
          <t>03-17 17:32:55</t>
        </is>
      </c>
      <c r="D199" s="2" t="inlineStr">
        <is>
          <t>03-17 17:32:54</t>
        </is>
      </c>
      <c r="E199" s="2" t="n">
        <v>0</v>
      </c>
      <c r="F199" s="2" t="n">
        <v>45</v>
      </c>
      <c r="G199" s="2" t="n">
        <v>35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03-17 17:33:00</t>
        </is>
      </c>
      <c r="C200" s="2" t="inlineStr">
        <is>
          <t>03-17 17:33:05</t>
        </is>
      </c>
      <c r="D200" s="2" t="inlineStr">
        <is>
          <t>03-17 17:33:04</t>
        </is>
      </c>
      <c r="E200" s="2" t="n">
        <v>0</v>
      </c>
      <c r="F200" s="2" t="n">
        <v>45</v>
      </c>
      <c r="G200" s="2" t="n">
        <v>34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03-17 17:33:10</t>
        </is>
      </c>
      <c r="C201" s="2" t="inlineStr">
        <is>
          <t>03-17 17:33:15</t>
        </is>
      </c>
      <c r="D201" s="2" t="inlineStr">
        <is>
          <t>03-17 17:33:14</t>
        </is>
      </c>
      <c r="E201" s="2" t="n">
        <v>0</v>
      </c>
      <c r="F201" s="2" t="n">
        <v>45</v>
      </c>
      <c r="G201" s="2" t="n">
        <v>35</v>
      </c>
      <c r="H201" s="2" t="n">
        <v>0</v>
      </c>
      <c r="I201" s="2" t="n">
        <v>0</v>
      </c>
      <c r="J201" s="2" t="n">
        <v>0</v>
      </c>
    </row>
    <row r="202">
      <c r="A202" s="2" t="n">
        <v>146</v>
      </c>
      <c r="B202" s="2" t="inlineStr">
        <is>
          <t>03-17 17:33:20</t>
        </is>
      </c>
      <c r="C202" s="2" t="inlineStr">
        <is>
          <t>03-17 17:33:25</t>
        </is>
      </c>
      <c r="D202" s="2" t="inlineStr">
        <is>
          <t>03-17 17:33:24</t>
        </is>
      </c>
      <c r="E202" s="2" t="n">
        <v>0</v>
      </c>
      <c r="F202" s="2" t="n">
        <v>43</v>
      </c>
      <c r="G202" s="2" t="n">
        <v>34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03-17 17:33:30</t>
        </is>
      </c>
      <c r="C203" s="2" t="inlineStr">
        <is>
          <t>03-17 17:33:35</t>
        </is>
      </c>
      <c r="D203" s="2" t="inlineStr">
        <is>
          <t>03-17 17:33:34</t>
        </is>
      </c>
      <c r="E203" s="2" t="n">
        <v>1</v>
      </c>
      <c r="F203" s="2" t="n">
        <v>47</v>
      </c>
      <c r="G203" s="2" t="n">
        <v>33</v>
      </c>
      <c r="H203" s="2" t="n">
        <v>0</v>
      </c>
      <c r="I203" s="2" t="n">
        <v>0</v>
      </c>
      <c r="J203" s="2" t="n">
        <v>0</v>
      </c>
    </row>
    <row r="204">
      <c r="A204" s="2" t="n">
        <v>148</v>
      </c>
      <c r="B204" s="2" t="inlineStr">
        <is>
          <t>03-17 17:33:40</t>
        </is>
      </c>
      <c r="C204" s="2" t="inlineStr">
        <is>
          <t>03-17 17:33:45</t>
        </is>
      </c>
      <c r="D204" s="2" t="inlineStr">
        <is>
          <t>03-17 17:33:44</t>
        </is>
      </c>
      <c r="E204" s="2" t="n">
        <v>0</v>
      </c>
      <c r="F204" s="2" t="n">
        <v>42</v>
      </c>
      <c r="G204" s="2" t="n">
        <v>35</v>
      </c>
      <c r="H204" s="2" t="n">
        <v>0</v>
      </c>
      <c r="I204" s="2" t="n">
        <v>0</v>
      </c>
      <c r="J204" s="2" t="n">
        <v>1</v>
      </c>
    </row>
    <row r="205">
      <c r="A205" s="2" t="n">
        <v>149</v>
      </c>
      <c r="B205" s="2" t="inlineStr">
        <is>
          <t>03-17 17:33:50</t>
        </is>
      </c>
      <c r="C205" s="2" t="inlineStr">
        <is>
          <t>03-17 17:33:55</t>
        </is>
      </c>
      <c r="D205" s="2" t="inlineStr">
        <is>
          <t>03-17 17:33:54</t>
        </is>
      </c>
      <c r="E205" s="2" t="n">
        <v>0</v>
      </c>
      <c r="F205" s="2" t="n">
        <v>39</v>
      </c>
      <c r="G205" s="2" t="n">
        <v>40</v>
      </c>
      <c r="H205" s="2" t="n">
        <v>0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03-17 17:34:00</t>
        </is>
      </c>
      <c r="C206" s="2" t="inlineStr">
        <is>
          <t>03-17 17:34:05</t>
        </is>
      </c>
      <c r="D206" s="2" t="inlineStr">
        <is>
          <t>03-17 17:34:04</t>
        </is>
      </c>
      <c r="E206" s="2" t="n">
        <v>1</v>
      </c>
      <c r="F206" s="2" t="n">
        <v>39</v>
      </c>
      <c r="G206" s="2" t="n">
        <v>41</v>
      </c>
      <c r="H206" s="2" t="n">
        <v>0</v>
      </c>
      <c r="I206" s="2" t="n">
        <v>0</v>
      </c>
      <c r="J206" s="2" t="n">
        <v>0</v>
      </c>
    </row>
    <row r="207">
      <c r="A207" s="2" t="n">
        <v>151</v>
      </c>
      <c r="B207" s="2" t="inlineStr">
        <is>
          <t>03-17 17:34:10</t>
        </is>
      </c>
      <c r="C207" s="2" t="inlineStr">
        <is>
          <t>03-17 17:34:15</t>
        </is>
      </c>
      <c r="D207" s="2" t="inlineStr">
        <is>
          <t>03-17 17:34:14</t>
        </is>
      </c>
      <c r="E207" s="2" t="n">
        <v>0</v>
      </c>
      <c r="F207" s="2" t="n">
        <v>39</v>
      </c>
      <c r="G207" s="2" t="n">
        <v>39</v>
      </c>
      <c r="H207" s="2" t="n">
        <v>0</v>
      </c>
      <c r="I207" s="2" t="n">
        <v>0</v>
      </c>
      <c r="J207" s="2" t="n">
        <v>1</v>
      </c>
    </row>
    <row r="208">
      <c r="A208" s="2" t="n">
        <v>152</v>
      </c>
      <c r="B208" s="2" t="inlineStr">
        <is>
          <t>03-17 17:34:20</t>
        </is>
      </c>
      <c r="C208" s="2" t="inlineStr">
        <is>
          <t>03-17 17:34:25</t>
        </is>
      </c>
      <c r="D208" s="2" t="inlineStr">
        <is>
          <t>03-17 17:34:24</t>
        </is>
      </c>
      <c r="E208" s="2" t="n">
        <v>0</v>
      </c>
      <c r="F208" s="2" t="n">
        <v>38</v>
      </c>
      <c r="G208" s="2" t="n">
        <v>41</v>
      </c>
      <c r="H208" s="2" t="n">
        <v>0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03-17 17:34:30</t>
        </is>
      </c>
      <c r="C209" s="2" t="inlineStr">
        <is>
          <t>03-17 17:34:35</t>
        </is>
      </c>
      <c r="D209" s="2" t="inlineStr">
        <is>
          <t>03-17 17:34:34</t>
        </is>
      </c>
      <c r="E209" s="2" t="n">
        <v>0</v>
      </c>
      <c r="F209" s="2" t="n">
        <v>37</v>
      </c>
      <c r="G209" s="2" t="n">
        <v>43</v>
      </c>
      <c r="H209" s="2" t="n">
        <v>0</v>
      </c>
      <c r="I209" s="2" t="n">
        <v>0</v>
      </c>
      <c r="J209" s="2" t="n">
        <v>0</v>
      </c>
    </row>
    <row r="210">
      <c r="A210" s="2" t="n">
        <v>154</v>
      </c>
      <c r="B210" s="2" t="inlineStr">
        <is>
          <t>03-17 17:34:40</t>
        </is>
      </c>
      <c r="C210" s="2" t="inlineStr">
        <is>
          <t>03-17 17:34:45</t>
        </is>
      </c>
      <c r="D210" s="2" t="inlineStr">
        <is>
          <t>03-17 17:34:44</t>
        </is>
      </c>
      <c r="E210" s="2" t="n">
        <v>0</v>
      </c>
      <c r="F210" s="2" t="n">
        <v>38</v>
      </c>
      <c r="G210" s="2" t="n">
        <v>42</v>
      </c>
      <c r="H210" s="2" t="n">
        <v>0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03-17 17:34:50</t>
        </is>
      </c>
      <c r="C211" s="2" t="inlineStr">
        <is>
          <t>03-17 17:34:55</t>
        </is>
      </c>
      <c r="D211" s="2" t="inlineStr">
        <is>
          <t>03-17 17:34:54</t>
        </is>
      </c>
      <c r="E211" s="2" t="n">
        <v>0</v>
      </c>
      <c r="F211" s="2" t="n">
        <v>38</v>
      </c>
      <c r="G211" s="2" t="n">
        <v>42</v>
      </c>
      <c r="H211" s="2" t="n">
        <v>0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03-17 17:35:00</t>
        </is>
      </c>
      <c r="C212" s="2" t="inlineStr">
        <is>
          <t>03-17 17:35:05</t>
        </is>
      </c>
      <c r="D212" s="2" t="inlineStr">
        <is>
          <t>03-17 17:35:04</t>
        </is>
      </c>
      <c r="E212" s="2" t="n">
        <v>0</v>
      </c>
      <c r="F212" s="2" t="n">
        <v>38</v>
      </c>
      <c r="G212" s="2" t="n">
        <v>42</v>
      </c>
      <c r="H212" s="2" t="n">
        <v>0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03-17 17:35:10</t>
        </is>
      </c>
      <c r="C213" s="2" t="inlineStr">
        <is>
          <t>03-17 17:35:15</t>
        </is>
      </c>
      <c r="D213" s="2" t="inlineStr">
        <is>
          <t>03-17 17:35:14</t>
        </is>
      </c>
      <c r="E213" s="2" t="n">
        <v>0</v>
      </c>
      <c r="F213" s="2" t="n">
        <v>36</v>
      </c>
      <c r="G213" s="2" t="n">
        <v>44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03-17 17:35:20</t>
        </is>
      </c>
      <c r="C214" s="2" t="inlineStr">
        <is>
          <t>03-17 17:35:25</t>
        </is>
      </c>
      <c r="D214" s="2" t="inlineStr">
        <is>
          <t>03-17 17:35:24</t>
        </is>
      </c>
      <c r="E214" s="2" t="n">
        <v>0</v>
      </c>
      <c r="F214" s="2" t="n">
        <v>36</v>
      </c>
      <c r="G214" s="2" t="n">
        <v>41</v>
      </c>
      <c r="H214" s="2" t="n">
        <v>0</v>
      </c>
      <c r="I214" s="2" t="n">
        <v>1</v>
      </c>
      <c r="J214" s="2" t="n">
        <v>1</v>
      </c>
    </row>
    <row r="215">
      <c r="A215" s="2" t="n">
        <v>159</v>
      </c>
      <c r="B215" s="2" t="inlineStr">
        <is>
          <t>03-17 17:35:30</t>
        </is>
      </c>
      <c r="C215" s="2" t="inlineStr">
        <is>
          <t>03-17 17:35:35</t>
        </is>
      </c>
      <c r="D215" s="2" t="inlineStr">
        <is>
          <t>03-17 17:35:34</t>
        </is>
      </c>
      <c r="E215" s="2" t="n">
        <v>0</v>
      </c>
      <c r="F215" s="2" t="n">
        <v>36</v>
      </c>
      <c r="G215" s="2" t="n">
        <v>42</v>
      </c>
      <c r="H215" s="2" t="n">
        <v>0</v>
      </c>
      <c r="I215" s="2" t="n">
        <v>0</v>
      </c>
      <c r="J215" s="2" t="n">
        <v>0</v>
      </c>
    </row>
    <row r="216">
      <c r="A216" s="2" t="n">
        <v>160</v>
      </c>
      <c r="B216" s="2" t="inlineStr">
        <is>
          <t>03-17 17:35:40</t>
        </is>
      </c>
      <c r="C216" s="2" t="inlineStr">
        <is>
          <t>03-17 17:35:45</t>
        </is>
      </c>
      <c r="D216" s="2" t="inlineStr">
        <is>
          <t>03-17 17:35:44</t>
        </is>
      </c>
      <c r="E216" s="2" t="n">
        <v>0</v>
      </c>
      <c r="F216" s="2" t="n">
        <v>36</v>
      </c>
      <c r="G216" s="2" t="n">
        <v>43</v>
      </c>
      <c r="H216" s="2" t="n">
        <v>0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03-17 17:35:50</t>
        </is>
      </c>
      <c r="C217" s="2" t="inlineStr">
        <is>
          <t>03-17 17:35:55</t>
        </is>
      </c>
      <c r="D217" s="2" t="inlineStr">
        <is>
          <t>03-17 17:35:54</t>
        </is>
      </c>
      <c r="E217" s="2" t="n">
        <v>0</v>
      </c>
      <c r="F217" s="2" t="n">
        <v>36</v>
      </c>
      <c r="G217" s="2" t="n">
        <v>42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03-17 17:36:00</t>
        </is>
      </c>
      <c r="C218" s="2" t="inlineStr">
        <is>
          <t>03-17 17:36:05</t>
        </is>
      </c>
      <c r="D218" s="2" t="inlineStr">
        <is>
          <t>03-17 17:36:04</t>
        </is>
      </c>
      <c r="E218" s="2" t="n">
        <v>1</v>
      </c>
      <c r="F218" s="2" t="n">
        <v>36</v>
      </c>
      <c r="G218" s="2" t="n">
        <v>41</v>
      </c>
      <c r="H218" s="2" t="n">
        <v>0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03-17 17:36:10</t>
        </is>
      </c>
      <c r="C219" s="2" t="inlineStr">
        <is>
          <t>03-17 17:36:15</t>
        </is>
      </c>
      <c r="D219" s="2" t="inlineStr">
        <is>
          <t>03-17 17:36:14</t>
        </is>
      </c>
      <c r="E219" s="2" t="n">
        <v>1</v>
      </c>
      <c r="F219" s="2" t="n">
        <v>36</v>
      </c>
      <c r="G219" s="2" t="n">
        <v>44</v>
      </c>
      <c r="H219" s="2" t="n">
        <v>2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03-17 17:36:20</t>
        </is>
      </c>
      <c r="C220" s="2" t="inlineStr">
        <is>
          <t>03-17 17:36:25</t>
        </is>
      </c>
      <c r="D220" s="2" t="inlineStr">
        <is>
          <t>03-17 17:36:24</t>
        </is>
      </c>
      <c r="E220" s="2" t="n">
        <v>1</v>
      </c>
      <c r="F220" s="2" t="n">
        <v>37</v>
      </c>
      <c r="G220" s="2" t="n">
        <v>42</v>
      </c>
      <c r="H220" s="2" t="n">
        <v>0</v>
      </c>
      <c r="I220" s="2" t="n">
        <v>0</v>
      </c>
      <c r="J220" s="2" t="n">
        <v>0</v>
      </c>
    </row>
    <row r="221">
      <c r="A221" s="2" t="n">
        <v>165</v>
      </c>
      <c r="B221" s="2" t="inlineStr">
        <is>
          <t>03-17 17:36:30</t>
        </is>
      </c>
      <c r="C221" s="2" t="inlineStr">
        <is>
          <t>03-17 17:36:35</t>
        </is>
      </c>
      <c r="D221" s="2" t="inlineStr">
        <is>
          <t>03-17 17:36:34</t>
        </is>
      </c>
      <c r="E221" s="2" t="n">
        <v>0</v>
      </c>
      <c r="F221" s="2" t="n">
        <v>34</v>
      </c>
      <c r="G221" s="2" t="n">
        <v>43</v>
      </c>
      <c r="H221" s="2" t="n">
        <v>0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03-17 17:36:40</t>
        </is>
      </c>
      <c r="C222" s="2" t="inlineStr">
        <is>
          <t>03-17 17:36:45</t>
        </is>
      </c>
      <c r="D222" s="2" t="inlineStr">
        <is>
          <t>03-17 17:36:44</t>
        </is>
      </c>
      <c r="E222" s="2" t="n">
        <v>1</v>
      </c>
      <c r="F222" s="2" t="n">
        <v>35</v>
      </c>
      <c r="G222" s="2" t="n">
        <v>44</v>
      </c>
      <c r="H222" s="2" t="n">
        <v>1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03-17 17:36:50</t>
        </is>
      </c>
      <c r="C223" s="2" t="inlineStr">
        <is>
          <t>03-17 17:36:55</t>
        </is>
      </c>
      <c r="D223" s="2" t="inlineStr">
        <is>
          <t>03-17 17:36:54</t>
        </is>
      </c>
      <c r="E223" s="2" t="n">
        <v>0</v>
      </c>
      <c r="F223" s="2" t="n">
        <v>36</v>
      </c>
      <c r="G223" s="2" t="n">
        <v>43</v>
      </c>
      <c r="H223" s="2" t="n">
        <v>0</v>
      </c>
      <c r="I223" s="2" t="n">
        <v>0</v>
      </c>
      <c r="J223" s="2" t="n">
        <v>0</v>
      </c>
    </row>
    <row r="224">
      <c r="A224" s="2" t="n">
        <v>168</v>
      </c>
      <c r="B224" s="2" t="inlineStr">
        <is>
          <t>03-17 17:37:00</t>
        </is>
      </c>
      <c r="C224" s="2" t="inlineStr">
        <is>
          <t>03-17 17:37:05</t>
        </is>
      </c>
      <c r="D224" s="2" t="inlineStr">
        <is>
          <t>03-17 17:37:04</t>
        </is>
      </c>
      <c r="E224" s="2" t="n">
        <v>0</v>
      </c>
      <c r="F224" s="2" t="n">
        <v>36</v>
      </c>
      <c r="G224" s="2" t="n">
        <v>43</v>
      </c>
      <c r="H224" s="2" t="n">
        <v>0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03-17 17:37:10</t>
        </is>
      </c>
      <c r="C225" s="2" t="inlineStr">
        <is>
          <t>03-17 17:37:15</t>
        </is>
      </c>
      <c r="D225" s="2" t="inlineStr">
        <is>
          <t>03-17 17:37:14</t>
        </is>
      </c>
      <c r="E225" s="2" t="n">
        <v>0</v>
      </c>
      <c r="F225" s="2" t="n">
        <v>38</v>
      </c>
      <c r="G225" s="2" t="n">
        <v>41</v>
      </c>
      <c r="H225" s="2" t="n">
        <v>0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03-17 17:37:20</t>
        </is>
      </c>
      <c r="C226" s="2" t="inlineStr">
        <is>
          <t>03-17 17:37:25</t>
        </is>
      </c>
      <c r="D226" s="2" t="inlineStr">
        <is>
          <t>03-17 17:37:24</t>
        </is>
      </c>
      <c r="E226" s="2" t="n">
        <v>0</v>
      </c>
      <c r="F226" s="2" t="n">
        <v>40</v>
      </c>
      <c r="G226" s="2" t="n">
        <v>40</v>
      </c>
      <c r="H226" s="2" t="n">
        <v>0</v>
      </c>
      <c r="I226" s="2" t="n">
        <v>0</v>
      </c>
      <c r="J226" s="2" t="n">
        <v>0</v>
      </c>
    </row>
    <row r="227">
      <c r="A227" s="2" t="n">
        <v>171</v>
      </c>
      <c r="B227" s="2" t="inlineStr">
        <is>
          <t>03-17 17:37:30</t>
        </is>
      </c>
      <c r="C227" s="2" t="inlineStr">
        <is>
          <t>03-17 17:37:35</t>
        </is>
      </c>
      <c r="D227" s="2" t="inlineStr">
        <is>
          <t>03-17 17:37:34</t>
        </is>
      </c>
      <c r="E227" s="2" t="n">
        <v>1</v>
      </c>
      <c r="F227" s="2" t="n">
        <v>38</v>
      </c>
      <c r="G227" s="2" t="n">
        <v>40</v>
      </c>
      <c r="H227" s="2" t="n">
        <v>1</v>
      </c>
      <c r="I227" s="2" t="n">
        <v>1</v>
      </c>
      <c r="J227" s="2" t="n">
        <v>0</v>
      </c>
    </row>
    <row r="228">
      <c r="A228" s="2" t="n">
        <v>172</v>
      </c>
      <c r="B228" s="2" t="inlineStr">
        <is>
          <t>03-17 17:37:40</t>
        </is>
      </c>
      <c r="C228" s="2" t="inlineStr">
        <is>
          <t>03-17 17:37:45</t>
        </is>
      </c>
      <c r="D228" s="2" t="inlineStr">
        <is>
          <t>03-17 17:37:44</t>
        </is>
      </c>
      <c r="E228" s="2" t="n">
        <v>0</v>
      </c>
      <c r="F228" s="2" t="n">
        <v>40</v>
      </c>
      <c r="G228" s="2" t="n">
        <v>38</v>
      </c>
      <c r="H228" s="2" t="n">
        <v>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03-17 17:37:50</t>
        </is>
      </c>
      <c r="C229" s="2" t="inlineStr">
        <is>
          <t>03-17 17:37:55</t>
        </is>
      </c>
      <c r="D229" s="2" t="inlineStr">
        <is>
          <t>03-17 17:37:54</t>
        </is>
      </c>
      <c r="E229" s="2" t="n">
        <v>1</v>
      </c>
      <c r="F229" s="2" t="n">
        <v>39</v>
      </c>
      <c r="G229" s="2" t="n">
        <v>35</v>
      </c>
      <c r="H229" s="2" t="n">
        <v>2</v>
      </c>
      <c r="I229" s="2" t="n">
        <v>0</v>
      </c>
      <c r="J229" s="2" t="n">
        <v>0</v>
      </c>
    </row>
    <row r="230">
      <c r="A230" s="2" t="n">
        <v>174</v>
      </c>
      <c r="B230" s="2" t="inlineStr">
        <is>
          <t>03-17 17:38:00</t>
        </is>
      </c>
      <c r="C230" s="2" t="inlineStr">
        <is>
          <t>03-17 17:38:05</t>
        </is>
      </c>
      <c r="D230" s="2" t="inlineStr">
        <is>
          <t>03-17 17:38:04</t>
        </is>
      </c>
      <c r="E230" s="2" t="n">
        <v>1</v>
      </c>
      <c r="F230" s="2" t="n">
        <v>41</v>
      </c>
      <c r="G230" s="2" t="n">
        <v>37</v>
      </c>
      <c r="H230" s="2" t="n">
        <v>1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03-17 17:38:10</t>
        </is>
      </c>
      <c r="C231" s="2" t="inlineStr">
        <is>
          <t>03-17 17:38:15</t>
        </is>
      </c>
      <c r="D231" s="2" t="inlineStr">
        <is>
          <t>03-17 17:38:14</t>
        </is>
      </c>
      <c r="E231" s="2" t="n">
        <v>0</v>
      </c>
      <c r="F231" s="2" t="n">
        <v>40</v>
      </c>
      <c r="G231" s="2" t="n">
        <v>40</v>
      </c>
      <c r="H231" s="2" t="n">
        <v>0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03-17 17:38:20</t>
        </is>
      </c>
      <c r="C232" s="2" t="inlineStr">
        <is>
          <t>03-17 17:38:25</t>
        </is>
      </c>
      <c r="D232" s="2" t="inlineStr">
        <is>
          <t>03-17 17:38:24</t>
        </is>
      </c>
      <c r="E232" s="2" t="n">
        <v>1</v>
      </c>
      <c r="F232" s="2" t="n">
        <v>36</v>
      </c>
      <c r="G232" s="2" t="n">
        <v>40</v>
      </c>
      <c r="H232" s="2" t="n">
        <v>2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03-17 17:38:30</t>
        </is>
      </c>
      <c r="C233" s="2" t="inlineStr">
        <is>
          <t>03-17 17:38:35</t>
        </is>
      </c>
      <c r="D233" s="2" t="inlineStr">
        <is>
          <t>03-17 17:38:34</t>
        </is>
      </c>
      <c r="E233" s="2" t="n">
        <v>1</v>
      </c>
      <c r="F233" s="2" t="n">
        <v>37</v>
      </c>
      <c r="G233" s="2" t="n">
        <v>39</v>
      </c>
      <c r="H233" s="2" t="n">
        <v>3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03-17 17:38:40</t>
        </is>
      </c>
      <c r="C234" s="2" t="inlineStr">
        <is>
          <t>03-17 17:38:45</t>
        </is>
      </c>
      <c r="D234" s="2" t="inlineStr">
        <is>
          <t>03-17 17:38:44</t>
        </is>
      </c>
      <c r="E234" s="2" t="n">
        <v>1</v>
      </c>
      <c r="F234" s="2" t="n">
        <v>38</v>
      </c>
      <c r="G234" s="2" t="n">
        <v>38</v>
      </c>
      <c r="H234" s="2" t="n">
        <v>3</v>
      </c>
      <c r="I234" s="2" t="n">
        <v>0</v>
      </c>
      <c r="J234" s="2" t="n">
        <v>1</v>
      </c>
    </row>
    <row r="235">
      <c r="A235" s="2" t="n">
        <v>179</v>
      </c>
      <c r="B235" s="2" t="inlineStr">
        <is>
          <t>03-17 17:38:50</t>
        </is>
      </c>
      <c r="C235" s="2" t="inlineStr">
        <is>
          <t>03-17 17:38:55</t>
        </is>
      </c>
      <c r="D235" s="2" t="inlineStr">
        <is>
          <t>03-17 17:38:54</t>
        </is>
      </c>
      <c r="E235" s="2" t="n">
        <v>1</v>
      </c>
      <c r="F235" s="2" t="n">
        <v>38</v>
      </c>
      <c r="G235" s="2" t="n">
        <v>39</v>
      </c>
      <c r="H235" s="2" t="n">
        <v>1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03-17 17:39:00</t>
        </is>
      </c>
      <c r="C236" s="2" t="inlineStr">
        <is>
          <t>03-17 17:39:05</t>
        </is>
      </c>
      <c r="D236" s="2" t="inlineStr">
        <is>
          <t>03-17 17:39:04</t>
        </is>
      </c>
      <c r="E236" s="2" t="n">
        <v>1</v>
      </c>
      <c r="F236" s="2" t="n">
        <v>36</v>
      </c>
      <c r="G236" s="2" t="n">
        <v>37</v>
      </c>
      <c r="H236" s="2" t="n">
        <v>2</v>
      </c>
      <c r="I236" s="2" t="n">
        <v>1</v>
      </c>
      <c r="J236" s="2" t="n">
        <v>0</v>
      </c>
    </row>
    <row r="237">
      <c r="A237" s="2" t="n">
        <v>181</v>
      </c>
      <c r="B237" s="2" t="inlineStr">
        <is>
          <t>03-17 17:39:10</t>
        </is>
      </c>
      <c r="C237" s="2" t="inlineStr">
        <is>
          <t>03-17 17:39:15</t>
        </is>
      </c>
      <c r="D237" s="2" t="inlineStr">
        <is>
          <t>03-17 17:39:14</t>
        </is>
      </c>
      <c r="E237" s="2" t="n">
        <v>1</v>
      </c>
      <c r="F237" s="2" t="n">
        <v>37</v>
      </c>
      <c r="G237" s="2" t="n">
        <v>38</v>
      </c>
      <c r="H237" s="2" t="n">
        <v>2</v>
      </c>
      <c r="I237" s="2" t="n">
        <v>0</v>
      </c>
      <c r="J237" s="2" t="n">
        <v>0</v>
      </c>
    </row>
    <row r="238">
      <c r="A238" s="2" t="n">
        <v>182</v>
      </c>
      <c r="B238" s="2" t="inlineStr">
        <is>
          <t>03-17 17:39:20</t>
        </is>
      </c>
      <c r="C238" s="2" t="inlineStr">
        <is>
          <t>03-17 17:39:25</t>
        </is>
      </c>
      <c r="D238" s="2" t="inlineStr">
        <is>
          <t>03-17 17:39:25</t>
        </is>
      </c>
      <c r="E238" s="2" t="n">
        <v>1</v>
      </c>
      <c r="F238" s="2" t="n">
        <v>39</v>
      </c>
      <c r="G238" s="2" t="n">
        <v>39</v>
      </c>
      <c r="H238" s="2" t="n">
        <v>2</v>
      </c>
      <c r="I238" s="2" t="n">
        <v>0</v>
      </c>
      <c r="J238" s="2" t="n">
        <v>0</v>
      </c>
    </row>
    <row r="239">
      <c r="A239" s="2" t="n">
        <v>183</v>
      </c>
      <c r="B239" s="2" t="inlineStr">
        <is>
          <t>03-17 17:39:30</t>
        </is>
      </c>
      <c r="C239" s="2" t="inlineStr">
        <is>
          <t>03-17 17:39:35</t>
        </is>
      </c>
      <c r="D239" s="2" t="inlineStr">
        <is>
          <t>03-17 17:39:35</t>
        </is>
      </c>
      <c r="E239" s="2" t="n">
        <v>1</v>
      </c>
      <c r="F239" s="2" t="n">
        <v>40</v>
      </c>
      <c r="G239" s="2" t="n">
        <v>37</v>
      </c>
      <c r="H239" s="2" t="n">
        <v>1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03-17 17:39:40</t>
        </is>
      </c>
      <c r="C240" s="2" t="inlineStr">
        <is>
          <t>03-17 17:39:45</t>
        </is>
      </c>
      <c r="D240" s="2" t="inlineStr">
        <is>
          <t>03-17 17:39:45</t>
        </is>
      </c>
      <c r="E240" s="2" t="n">
        <v>1</v>
      </c>
      <c r="F240" s="2" t="n">
        <v>37</v>
      </c>
      <c r="G240" s="2" t="n">
        <v>36</v>
      </c>
      <c r="H240" s="2" t="n">
        <v>4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03-17 17:39:50</t>
        </is>
      </c>
      <c r="C241" s="2" t="inlineStr">
        <is>
          <t>03-17 17:39:55</t>
        </is>
      </c>
      <c r="D241" s="2" t="inlineStr">
        <is>
          <t>03-17 17:39:55</t>
        </is>
      </c>
      <c r="E241" s="2" t="n">
        <v>1</v>
      </c>
      <c r="F241" s="2" t="n">
        <v>36</v>
      </c>
      <c r="G241" s="2" t="n">
        <v>34</v>
      </c>
      <c r="H241" s="2" t="n">
        <v>8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03-17 17:40:00</t>
        </is>
      </c>
      <c r="C242" s="2" t="inlineStr">
        <is>
          <t>03-17 17:40:05</t>
        </is>
      </c>
      <c r="D242" s="2" t="inlineStr">
        <is>
          <t>03-17 17:40:05</t>
        </is>
      </c>
      <c r="E242" s="2" t="n">
        <v>1</v>
      </c>
      <c r="F242" s="2" t="n">
        <v>38</v>
      </c>
      <c r="G242" s="2" t="n">
        <v>36</v>
      </c>
      <c r="H242" s="2" t="n">
        <v>5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03-17 17:40:10</t>
        </is>
      </c>
      <c r="C243" s="2" t="inlineStr">
        <is>
          <t>03-17 17:40:15</t>
        </is>
      </c>
      <c r="D243" s="2" t="inlineStr">
        <is>
          <t>03-17 17:40:15</t>
        </is>
      </c>
      <c r="E243" s="2" t="n">
        <v>1</v>
      </c>
      <c r="F243" s="2" t="n">
        <v>37</v>
      </c>
      <c r="G243" s="2" t="n">
        <v>36</v>
      </c>
      <c r="H243" s="2" t="n">
        <v>3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03-17 17:40:20</t>
        </is>
      </c>
      <c r="C244" s="2" t="inlineStr">
        <is>
          <t>03-17 17:40:25</t>
        </is>
      </c>
      <c r="D244" s="2" t="inlineStr">
        <is>
          <t>03-17 17:40:25</t>
        </is>
      </c>
      <c r="E244" s="2" t="n">
        <v>1</v>
      </c>
      <c r="F244" s="2" t="n">
        <v>36</v>
      </c>
      <c r="G244" s="2" t="n">
        <v>38</v>
      </c>
      <c r="H244" s="2" t="n">
        <v>3</v>
      </c>
      <c r="I244" s="2" t="n">
        <v>0</v>
      </c>
      <c r="J244" s="2" t="n">
        <v>0</v>
      </c>
    </row>
    <row r="245">
      <c r="A245" s="2" t="n">
        <v>189</v>
      </c>
      <c r="B245" s="2" t="inlineStr">
        <is>
          <t>03-17 17:40:30</t>
        </is>
      </c>
      <c r="C245" s="2" t="inlineStr">
        <is>
          <t>03-17 17:40:35</t>
        </is>
      </c>
      <c r="D245" s="2" t="inlineStr">
        <is>
          <t>03-17 17:40:35</t>
        </is>
      </c>
      <c r="E245" s="2" t="n">
        <v>1</v>
      </c>
      <c r="F245" s="2" t="n">
        <v>37</v>
      </c>
      <c r="G245" s="2" t="n">
        <v>39</v>
      </c>
      <c r="H245" s="2" t="n">
        <v>6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03-17 17:40:40</t>
        </is>
      </c>
      <c r="C246" s="2" t="inlineStr">
        <is>
          <t>03-17 17:40:45</t>
        </is>
      </c>
      <c r="D246" s="2" t="inlineStr">
        <is>
          <t>03-17 17:40:45</t>
        </is>
      </c>
      <c r="E246" s="2" t="n">
        <v>1</v>
      </c>
      <c r="F246" s="2" t="n">
        <v>37</v>
      </c>
      <c r="G246" s="2" t="n">
        <v>37</v>
      </c>
      <c r="H246" s="2" t="n">
        <v>2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03-17 17:40:50</t>
        </is>
      </c>
      <c r="C247" s="2" t="inlineStr">
        <is>
          <t>03-17 17:40:55</t>
        </is>
      </c>
      <c r="D247" s="2" t="inlineStr">
        <is>
          <t>03-17 17:40:55</t>
        </is>
      </c>
      <c r="E247" s="2" t="n">
        <v>1</v>
      </c>
      <c r="F247" s="2" t="n">
        <v>35</v>
      </c>
      <c r="G247" s="2" t="n">
        <v>37</v>
      </c>
      <c r="H247" s="2" t="n">
        <v>5</v>
      </c>
      <c r="I247" s="2" t="n">
        <v>0</v>
      </c>
      <c r="J247" s="2" t="n">
        <v>0</v>
      </c>
    </row>
    <row r="248">
      <c r="A248" s="2" t="n">
        <v>192</v>
      </c>
      <c r="B248" s="2" t="inlineStr">
        <is>
          <t>03-17 17:41:00</t>
        </is>
      </c>
      <c r="C248" s="2" t="inlineStr">
        <is>
          <t>03-17 17:41:05</t>
        </is>
      </c>
      <c r="D248" s="2" t="inlineStr">
        <is>
          <t>03-17 17:41:05</t>
        </is>
      </c>
      <c r="E248" s="2" t="n">
        <v>1</v>
      </c>
      <c r="F248" s="2" t="n">
        <v>35</v>
      </c>
      <c r="G248" s="2" t="n">
        <v>35</v>
      </c>
      <c r="H248" s="2" t="n">
        <v>6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03-17 17:41:10</t>
        </is>
      </c>
      <c r="C249" s="2" t="inlineStr">
        <is>
          <t>03-17 17:41:15</t>
        </is>
      </c>
      <c r="D249" s="2" t="inlineStr">
        <is>
          <t>03-17 17:41:15</t>
        </is>
      </c>
      <c r="E249" s="2" t="n">
        <v>1</v>
      </c>
      <c r="F249" s="2" t="n">
        <v>34</v>
      </c>
      <c r="G249" s="2" t="n">
        <v>37</v>
      </c>
      <c r="H249" s="2" t="n">
        <v>8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03-17 17:41:20</t>
        </is>
      </c>
      <c r="C250" s="2" t="inlineStr">
        <is>
          <t>03-17 17:41:25</t>
        </is>
      </c>
      <c r="D250" s="2" t="inlineStr">
        <is>
          <t>03-17 17:41:25</t>
        </is>
      </c>
      <c r="E250" s="2" t="n">
        <v>1</v>
      </c>
      <c r="F250" s="2" t="n">
        <v>34</v>
      </c>
      <c r="G250" s="2" t="n">
        <v>36</v>
      </c>
      <c r="H250" s="2" t="n">
        <v>8</v>
      </c>
      <c r="I250" s="2" t="n">
        <v>0</v>
      </c>
      <c r="J250" s="2" t="n">
        <v>0</v>
      </c>
    </row>
    <row r="251">
      <c r="A251" s="2" t="n">
        <v>195</v>
      </c>
      <c r="B251" s="2" t="inlineStr">
        <is>
          <t>03-17 17:41:30</t>
        </is>
      </c>
      <c r="C251" s="2" t="inlineStr">
        <is>
          <t>03-17 17:41:35</t>
        </is>
      </c>
      <c r="D251" s="2" t="inlineStr">
        <is>
          <t>03-17 17:41:35</t>
        </is>
      </c>
      <c r="E251" s="2" t="n">
        <v>1</v>
      </c>
      <c r="F251" s="2" t="n">
        <v>32</v>
      </c>
      <c r="G251" s="2" t="n">
        <v>36</v>
      </c>
      <c r="H251" s="2" t="n">
        <v>10</v>
      </c>
      <c r="I251" s="2" t="n">
        <v>1</v>
      </c>
      <c r="J251" s="2" t="n">
        <v>0</v>
      </c>
    </row>
    <row r="252">
      <c r="A252" s="2" t="n">
        <v>196</v>
      </c>
      <c r="B252" s="2" t="inlineStr">
        <is>
          <t>03-17 17:41:40</t>
        </is>
      </c>
      <c r="C252" s="2" t="inlineStr">
        <is>
          <t>03-17 17:41:45</t>
        </is>
      </c>
      <c r="D252" s="2" t="inlineStr">
        <is>
          <t>03-17 17:41:45</t>
        </is>
      </c>
      <c r="E252" s="2" t="n">
        <v>1</v>
      </c>
      <c r="F252" s="2" t="n">
        <v>30</v>
      </c>
      <c r="G252" s="2" t="n">
        <v>33</v>
      </c>
      <c r="H252" s="2" t="n">
        <v>13</v>
      </c>
      <c r="I252" s="2" t="n">
        <v>0</v>
      </c>
      <c r="J252" s="2" t="n">
        <v>0</v>
      </c>
    </row>
    <row r="253">
      <c r="A253" s="2" t="n">
        <v>197</v>
      </c>
      <c r="B253" s="2" t="inlineStr">
        <is>
          <t>03-17 17:41:50</t>
        </is>
      </c>
      <c r="C253" s="2" t="inlineStr">
        <is>
          <t>03-17 17:41:55</t>
        </is>
      </c>
      <c r="D253" s="2" t="inlineStr">
        <is>
          <t>03-17 17:41:55</t>
        </is>
      </c>
      <c r="E253" s="2" t="n">
        <v>1</v>
      </c>
      <c r="F253" s="2" t="n">
        <v>30</v>
      </c>
      <c r="G253" s="2" t="n">
        <v>36</v>
      </c>
      <c r="H253" s="2" t="n">
        <v>14</v>
      </c>
      <c r="I253" s="2" t="n">
        <v>0</v>
      </c>
      <c r="J253" s="2" t="n">
        <v>0</v>
      </c>
    </row>
    <row r="254">
      <c r="A254" s="2" t="n">
        <v>198</v>
      </c>
      <c r="B254" s="2" t="inlineStr">
        <is>
          <t>03-17 17:42:00</t>
        </is>
      </c>
      <c r="C254" s="2" t="inlineStr">
        <is>
          <t>03-17 17:42:05</t>
        </is>
      </c>
      <c r="D254" s="2" t="inlineStr">
        <is>
          <t>03-17 17:42:05</t>
        </is>
      </c>
      <c r="E254" s="2" t="n">
        <v>1</v>
      </c>
      <c r="F254" s="2" t="n">
        <v>30</v>
      </c>
      <c r="G254" s="2" t="n">
        <v>37</v>
      </c>
      <c r="H254" s="2" t="n">
        <v>12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03-17 17:42:10</t>
        </is>
      </c>
      <c r="C255" s="2" t="inlineStr">
        <is>
          <t>03-17 17:42:15</t>
        </is>
      </c>
      <c r="D255" s="2" t="inlineStr">
        <is>
          <t>03-17 17:42:15</t>
        </is>
      </c>
      <c r="E255" s="2" t="n">
        <v>1</v>
      </c>
      <c r="F255" s="2" t="n">
        <v>29</v>
      </c>
      <c r="G255" s="2" t="n">
        <v>36</v>
      </c>
      <c r="H255" s="2" t="n">
        <v>11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03-17 17:42:20</t>
        </is>
      </c>
      <c r="C256" s="2" t="inlineStr">
        <is>
          <t>03-17 17:42:25</t>
        </is>
      </c>
      <c r="D256" s="2" t="inlineStr">
        <is>
          <t>03-17 17:42:25</t>
        </is>
      </c>
      <c r="E256" s="2" t="n">
        <v>1</v>
      </c>
      <c r="F256" s="2" t="n">
        <v>30</v>
      </c>
      <c r="G256" s="2" t="n">
        <v>37</v>
      </c>
      <c r="H256" s="2" t="n">
        <v>12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03-17 17:42:30</t>
        </is>
      </c>
      <c r="C257" s="2" t="inlineStr">
        <is>
          <t>03-17 17:42:35</t>
        </is>
      </c>
      <c r="D257" s="2" t="inlineStr">
        <is>
          <t>03-17 17:42:35</t>
        </is>
      </c>
      <c r="E257" s="2" t="n">
        <v>1</v>
      </c>
      <c r="F257" s="2" t="n">
        <v>32</v>
      </c>
      <c r="G257" s="2" t="n">
        <v>37</v>
      </c>
      <c r="H257" s="2" t="n">
        <v>9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03-17 17:42:40</t>
        </is>
      </c>
      <c r="C258" s="2" t="inlineStr">
        <is>
          <t>03-17 17:42:45</t>
        </is>
      </c>
      <c r="D258" s="2" t="inlineStr">
        <is>
          <t>03-17 17:42:45</t>
        </is>
      </c>
      <c r="E258" s="2" t="n">
        <v>1</v>
      </c>
      <c r="F258" s="2" t="n">
        <v>32</v>
      </c>
      <c r="G258" s="2" t="n">
        <v>35</v>
      </c>
      <c r="H258" s="2" t="n">
        <v>11</v>
      </c>
      <c r="I258" s="2" t="n">
        <v>0</v>
      </c>
      <c r="J258" s="2" t="n">
        <v>0</v>
      </c>
    </row>
    <row r="259">
      <c r="A259" s="2" t="n">
        <v>203</v>
      </c>
      <c r="B259" s="2" t="inlineStr">
        <is>
          <t>03-17 17:42:50</t>
        </is>
      </c>
      <c r="C259" s="2" t="inlineStr">
        <is>
          <t>03-17 17:42:55</t>
        </is>
      </c>
      <c r="D259" s="2" t="inlineStr">
        <is>
          <t>03-17 17:42:55</t>
        </is>
      </c>
      <c r="E259" s="2" t="n">
        <v>1</v>
      </c>
      <c r="F259" s="2" t="n">
        <v>30</v>
      </c>
      <c r="G259" s="2" t="n">
        <v>34</v>
      </c>
      <c r="H259" s="2" t="n">
        <v>12</v>
      </c>
      <c r="I259" s="2" t="n">
        <v>1</v>
      </c>
      <c r="J259" s="2" t="n">
        <v>0</v>
      </c>
    </row>
    <row r="260">
      <c r="A260" s="2" t="n">
        <v>204</v>
      </c>
      <c r="B260" s="2" t="inlineStr">
        <is>
          <t>03-17 17:43:00</t>
        </is>
      </c>
      <c r="C260" s="2" t="inlineStr">
        <is>
          <t>03-17 17:43:05</t>
        </is>
      </c>
      <c r="D260" s="2" t="inlineStr">
        <is>
          <t>03-17 17:43:05</t>
        </is>
      </c>
      <c r="E260" s="2" t="n">
        <v>1</v>
      </c>
      <c r="F260" s="2" t="n">
        <v>30</v>
      </c>
      <c r="G260" s="2" t="n">
        <v>33</v>
      </c>
      <c r="H260" s="2" t="n">
        <v>17</v>
      </c>
      <c r="I260" s="2" t="n">
        <v>0</v>
      </c>
      <c r="J260" s="2" t="n">
        <v>0</v>
      </c>
    </row>
    <row r="261">
      <c r="A261" s="2" t="n">
        <v>205</v>
      </c>
      <c r="B261" s="2" t="inlineStr">
        <is>
          <t>03-17 17:43:10</t>
        </is>
      </c>
      <c r="C261" s="2" t="inlineStr">
        <is>
          <t>03-17 17:43:15</t>
        </is>
      </c>
      <c r="D261" s="2" t="inlineStr">
        <is>
          <t>03-17 17:43:15</t>
        </is>
      </c>
      <c r="E261" s="2" t="n">
        <v>1</v>
      </c>
      <c r="F261" s="2" t="n">
        <v>31</v>
      </c>
      <c r="G261" s="2" t="n">
        <v>32</v>
      </c>
      <c r="H261" s="2" t="n">
        <v>18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03-17 17:43:20</t>
        </is>
      </c>
      <c r="C262" s="2" t="inlineStr">
        <is>
          <t>03-17 17:43:25</t>
        </is>
      </c>
      <c r="D262" s="2" t="inlineStr">
        <is>
          <t>03-17 17:43:25</t>
        </is>
      </c>
      <c r="E262" s="2" t="n">
        <v>1</v>
      </c>
      <c r="F262" s="2" t="n">
        <v>31</v>
      </c>
      <c r="G262" s="2" t="n">
        <v>32</v>
      </c>
      <c r="H262" s="2" t="n">
        <v>14</v>
      </c>
      <c r="I262" s="2" t="n">
        <v>0</v>
      </c>
      <c r="J262" s="2" t="n">
        <v>0</v>
      </c>
    </row>
    <row r="263">
      <c r="A263" s="2" t="n">
        <v>207</v>
      </c>
      <c r="B263" s="2" t="inlineStr">
        <is>
          <t>03-17 17:43:30</t>
        </is>
      </c>
      <c r="C263" s="2" t="inlineStr">
        <is>
          <t>03-17 17:43:35</t>
        </is>
      </c>
      <c r="D263" s="2" t="inlineStr">
        <is>
          <t>03-17 17:43:35</t>
        </is>
      </c>
      <c r="E263" s="2" t="n">
        <v>1</v>
      </c>
      <c r="F263" s="2" t="n">
        <v>30</v>
      </c>
      <c r="G263" s="2" t="n">
        <v>29</v>
      </c>
      <c r="H263" s="2" t="n">
        <v>19</v>
      </c>
      <c r="I263" s="2" t="n">
        <v>0</v>
      </c>
      <c r="J263" s="2" t="n">
        <v>0</v>
      </c>
    </row>
    <row r="264">
      <c r="A264" s="2" t="n">
        <v>208</v>
      </c>
      <c r="B264" s="2" t="inlineStr">
        <is>
          <t>03-17 17:43:40</t>
        </is>
      </c>
      <c r="C264" s="2" t="inlineStr">
        <is>
          <t>03-17 17:43:45</t>
        </is>
      </c>
      <c r="D264" s="2" t="inlineStr">
        <is>
          <t>03-17 17:43:45</t>
        </is>
      </c>
      <c r="E264" s="2" t="n">
        <v>1</v>
      </c>
      <c r="F264" s="2" t="n">
        <v>32</v>
      </c>
      <c r="G264" s="2" t="n">
        <v>30</v>
      </c>
      <c r="H264" s="2" t="n">
        <v>17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03-17 17:43:50</t>
        </is>
      </c>
      <c r="C265" s="2" t="inlineStr">
        <is>
          <t>03-17 17:43:55</t>
        </is>
      </c>
      <c r="D265" s="2" t="inlineStr">
        <is>
          <t>03-17 17:43:55</t>
        </is>
      </c>
      <c r="E265" s="2" t="n">
        <v>1</v>
      </c>
      <c r="F265" s="2" t="n">
        <v>34</v>
      </c>
      <c r="G265" s="2" t="n">
        <v>31</v>
      </c>
      <c r="H265" s="2" t="n">
        <v>14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03-17 17:44:00</t>
        </is>
      </c>
      <c r="C266" s="2" t="inlineStr">
        <is>
          <t>03-17 17:44:05</t>
        </is>
      </c>
      <c r="D266" s="2" t="inlineStr">
        <is>
          <t>03-17 17:44:05</t>
        </is>
      </c>
      <c r="E266" s="2" t="n">
        <v>1</v>
      </c>
      <c r="F266" s="2" t="n">
        <v>35</v>
      </c>
      <c r="G266" s="2" t="n">
        <v>31</v>
      </c>
      <c r="H266" s="2" t="n">
        <v>13</v>
      </c>
      <c r="I266" s="2" t="n">
        <v>0</v>
      </c>
      <c r="J266" s="2" t="n">
        <v>0</v>
      </c>
    </row>
    <row r="267">
      <c r="A267" s="2" t="n">
        <v>211</v>
      </c>
      <c r="B267" s="2" t="inlineStr">
        <is>
          <t>03-17 17:44:10</t>
        </is>
      </c>
      <c r="C267" s="2" t="inlineStr">
        <is>
          <t>03-17 17:44:15</t>
        </is>
      </c>
      <c r="D267" s="2" t="inlineStr">
        <is>
          <t>03-17 17:44:15</t>
        </is>
      </c>
      <c r="E267" s="2" t="n">
        <v>1</v>
      </c>
      <c r="F267" s="2" t="n">
        <v>36</v>
      </c>
      <c r="G267" s="2" t="n">
        <v>34</v>
      </c>
      <c r="H267" s="2" t="n">
        <v>11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03-17 17:44:20</t>
        </is>
      </c>
      <c r="C268" s="2" t="inlineStr">
        <is>
          <t>03-17 17:44:25</t>
        </is>
      </c>
      <c r="D268" s="2" t="inlineStr">
        <is>
          <t>03-17 17:44:25</t>
        </is>
      </c>
      <c r="E268" s="2" t="n">
        <v>1</v>
      </c>
      <c r="F268" s="2" t="n">
        <v>35</v>
      </c>
      <c r="G268" s="2" t="n">
        <v>30</v>
      </c>
      <c r="H268" s="2" t="n">
        <v>10</v>
      </c>
      <c r="I268" s="2" t="n">
        <v>0</v>
      </c>
      <c r="J268" s="2" t="n">
        <v>1</v>
      </c>
    </row>
    <row r="269">
      <c r="A269" s="2" t="n">
        <v>213</v>
      </c>
      <c r="B269" s="2" t="inlineStr">
        <is>
          <t>03-17 17:44:30</t>
        </is>
      </c>
      <c r="C269" s="2" t="inlineStr">
        <is>
          <t>03-17 17:44:35</t>
        </is>
      </c>
      <c r="D269" s="2" t="inlineStr">
        <is>
          <t>03-17 17:44:35</t>
        </is>
      </c>
      <c r="E269" s="2" t="n">
        <v>1</v>
      </c>
      <c r="F269" s="2" t="n">
        <v>32</v>
      </c>
      <c r="G269" s="2" t="n">
        <v>34</v>
      </c>
      <c r="H269" s="2" t="n">
        <v>16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03-17 17:44:40</t>
        </is>
      </c>
      <c r="C270" s="2" t="inlineStr">
        <is>
          <t>03-17 17:44:45</t>
        </is>
      </c>
      <c r="D270" s="2" t="inlineStr">
        <is>
          <t>03-17 17:44:45</t>
        </is>
      </c>
      <c r="E270" s="2" t="n">
        <v>1</v>
      </c>
      <c r="F270" s="2" t="n">
        <v>32</v>
      </c>
      <c r="G270" s="2" t="n">
        <v>36</v>
      </c>
      <c r="H270" s="2" t="n">
        <v>13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03-17 17:44:50</t>
        </is>
      </c>
      <c r="C271" s="2" t="inlineStr">
        <is>
          <t>03-17 17:44:55</t>
        </is>
      </c>
      <c r="D271" s="2" t="inlineStr">
        <is>
          <t>03-17 17:44:55</t>
        </is>
      </c>
      <c r="E271" s="2" t="n">
        <v>1</v>
      </c>
      <c r="F271" s="2" t="n">
        <v>29</v>
      </c>
      <c r="G271" s="2" t="n">
        <v>35</v>
      </c>
      <c r="H271" s="2" t="n">
        <v>11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03-17 17:45:00</t>
        </is>
      </c>
      <c r="C272" s="2" t="inlineStr">
        <is>
          <t>03-17 17:45:05</t>
        </is>
      </c>
      <c r="D272" s="2" t="inlineStr">
        <is>
          <t>03-17 17:45:05</t>
        </is>
      </c>
      <c r="E272" s="2" t="n">
        <v>1</v>
      </c>
      <c r="F272" s="2" t="n">
        <v>28</v>
      </c>
      <c r="G272" s="2" t="n">
        <v>32</v>
      </c>
      <c r="H272" s="2" t="n">
        <v>18</v>
      </c>
      <c r="I272" s="2" t="n">
        <v>0</v>
      </c>
      <c r="J272" s="2" t="n">
        <v>1</v>
      </c>
    </row>
    <row r="273">
      <c r="A273" s="2" t="n">
        <v>217</v>
      </c>
      <c r="B273" s="2" t="inlineStr">
        <is>
          <t>03-17 17:45:10</t>
        </is>
      </c>
      <c r="C273" s="2" t="inlineStr">
        <is>
          <t>03-17 17:45:15</t>
        </is>
      </c>
      <c r="D273" s="2" t="inlineStr">
        <is>
          <t>03-17 17:45:15</t>
        </is>
      </c>
      <c r="E273" s="2" t="n">
        <v>1</v>
      </c>
      <c r="F273" s="2" t="n">
        <v>33</v>
      </c>
      <c r="G273" s="2" t="n">
        <v>33</v>
      </c>
      <c r="H273" s="2" t="n">
        <v>14</v>
      </c>
      <c r="I273" s="2" t="n">
        <v>0</v>
      </c>
      <c r="J273" s="2" t="n">
        <v>0</v>
      </c>
    </row>
    <row r="274">
      <c r="A274" s="2" t="n">
        <v>218</v>
      </c>
      <c r="B274" s="2" t="inlineStr">
        <is>
          <t>03-17 17:45:20</t>
        </is>
      </c>
      <c r="C274" s="2" t="inlineStr">
        <is>
          <t>03-17 17:45:25</t>
        </is>
      </c>
      <c r="D274" s="2" t="inlineStr">
        <is>
          <t>03-17 17:45:25</t>
        </is>
      </c>
      <c r="E274" s="2" t="n">
        <v>1</v>
      </c>
      <c r="F274" s="2" t="n">
        <v>36</v>
      </c>
      <c r="G274" s="2" t="n">
        <v>39</v>
      </c>
      <c r="H274" s="2" t="n">
        <v>5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03-17 17:45:30</t>
        </is>
      </c>
      <c r="C275" s="2" t="inlineStr">
        <is>
          <t>03-17 17:45:35</t>
        </is>
      </c>
      <c r="D275" s="2" t="inlineStr">
        <is>
          <t>03-17 17:45:35</t>
        </is>
      </c>
      <c r="E275" s="2" t="n">
        <v>1</v>
      </c>
      <c r="F275" s="2" t="n">
        <v>40</v>
      </c>
      <c r="G275" s="2" t="n">
        <v>39</v>
      </c>
      <c r="H275" s="2" t="n">
        <v>1</v>
      </c>
      <c r="I275" s="2" t="n">
        <v>0</v>
      </c>
      <c r="J275" s="2" t="n">
        <v>0</v>
      </c>
    </row>
    <row r="276">
      <c r="A276" s="2" t="n">
        <v>220</v>
      </c>
      <c r="B276" s="2" t="inlineStr">
        <is>
          <t>03-17 17:45:40</t>
        </is>
      </c>
      <c r="C276" s="2" t="inlineStr">
        <is>
          <t>03-17 17:45:45</t>
        </is>
      </c>
      <c r="D276" s="2" t="inlineStr">
        <is>
          <t>03-17 17:45:45</t>
        </is>
      </c>
      <c r="E276" s="2" t="n">
        <v>0</v>
      </c>
      <c r="F276" s="2" t="n">
        <v>38</v>
      </c>
      <c r="G276" s="2" t="n">
        <v>40</v>
      </c>
      <c r="H276" s="2" t="n">
        <v>0</v>
      </c>
      <c r="I276" s="2" t="n">
        <v>0</v>
      </c>
      <c r="J276" s="2" t="n">
        <v>0</v>
      </c>
    </row>
    <row r="277">
      <c r="A277" s="2" t="n">
        <v>221</v>
      </c>
      <c r="B277" s="2" t="inlineStr">
        <is>
          <t>03-17 17:45:50</t>
        </is>
      </c>
      <c r="C277" s="2" t="inlineStr">
        <is>
          <t>03-17 17:45:55</t>
        </is>
      </c>
      <c r="D277" s="2" t="inlineStr">
        <is>
          <t>03-17 17:45:55</t>
        </is>
      </c>
      <c r="E277" s="2" t="n">
        <v>1</v>
      </c>
      <c r="F277" s="2" t="n">
        <v>41</v>
      </c>
      <c r="G277" s="2" t="n">
        <v>37</v>
      </c>
      <c r="H277" s="2" t="n">
        <v>1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03-17 17:46:00</t>
        </is>
      </c>
      <c r="C278" s="2" t="inlineStr">
        <is>
          <t>03-17 17:46:05</t>
        </is>
      </c>
      <c r="D278" s="2" t="inlineStr">
        <is>
          <t>03-17 17:46:05</t>
        </is>
      </c>
      <c r="E278" s="2" t="n">
        <v>1</v>
      </c>
      <c r="F278" s="2" t="n">
        <v>42</v>
      </c>
      <c r="G278" s="2" t="n">
        <v>36</v>
      </c>
      <c r="H278" s="2" t="n">
        <v>1</v>
      </c>
      <c r="I278" s="2" t="n">
        <v>0</v>
      </c>
      <c r="J278" s="2" t="n">
        <v>0</v>
      </c>
    </row>
    <row r="279">
      <c r="A279" s="2" t="n">
        <v>223</v>
      </c>
      <c r="B279" s="2" t="inlineStr">
        <is>
          <t>03-17 17:46:10</t>
        </is>
      </c>
      <c r="C279" s="2" t="inlineStr">
        <is>
          <t>03-17 17:46:15</t>
        </is>
      </c>
      <c r="D279" s="2" t="inlineStr">
        <is>
          <t>03-17 17:46:15</t>
        </is>
      </c>
      <c r="E279" s="2" t="n">
        <v>1</v>
      </c>
      <c r="F279" s="2" t="n">
        <v>40</v>
      </c>
      <c r="G279" s="2" t="n">
        <v>38</v>
      </c>
      <c r="H279" s="2" t="n">
        <v>4</v>
      </c>
      <c r="I279" s="2" t="n">
        <v>0</v>
      </c>
      <c r="J279" s="2" t="n">
        <v>0</v>
      </c>
    </row>
    <row r="280">
      <c r="A280" s="2" t="n">
        <v>224</v>
      </c>
      <c r="B280" s="2" t="inlineStr">
        <is>
          <t>03-17 17:46:20</t>
        </is>
      </c>
      <c r="C280" s="2" t="inlineStr">
        <is>
          <t>03-17 17:46:25</t>
        </is>
      </c>
      <c r="D280" s="2" t="inlineStr">
        <is>
          <t>03-17 17:46:25</t>
        </is>
      </c>
      <c r="E280" s="2" t="n">
        <v>1</v>
      </c>
      <c r="F280" s="2" t="n">
        <v>38</v>
      </c>
      <c r="G280" s="2" t="n">
        <v>35</v>
      </c>
      <c r="H280" s="2" t="n">
        <v>5</v>
      </c>
      <c r="I280" s="2" t="n">
        <v>0</v>
      </c>
      <c r="J280" s="2" t="n">
        <v>0</v>
      </c>
    </row>
    <row r="281">
      <c r="A281" s="2" t="n">
        <v>225</v>
      </c>
      <c r="B281" s="2" t="inlineStr">
        <is>
          <t>03-17 17:46:30</t>
        </is>
      </c>
      <c r="C281" s="2" t="inlineStr">
        <is>
          <t>03-17 17:46:35</t>
        </is>
      </c>
      <c r="D281" s="2" t="inlineStr">
        <is>
          <t>03-17 17:46:35</t>
        </is>
      </c>
      <c r="E281" s="2" t="n">
        <v>1</v>
      </c>
      <c r="F281" s="2" t="n">
        <v>40</v>
      </c>
      <c r="G281" s="2" t="n">
        <v>35</v>
      </c>
      <c r="H281" s="2" t="n">
        <v>0</v>
      </c>
      <c r="I281" s="2" t="n">
        <v>0</v>
      </c>
      <c r="J281" s="2" t="n">
        <v>0</v>
      </c>
    </row>
    <row r="282">
      <c r="A282" s="2" t="n">
        <v>226</v>
      </c>
      <c r="B282" s="2" t="inlineStr">
        <is>
          <t>03-17 17:46:40</t>
        </is>
      </c>
      <c r="C282" s="2" t="inlineStr">
        <is>
          <t>03-17 17:46:45</t>
        </is>
      </c>
      <c r="D282" s="2" t="inlineStr">
        <is>
          <t>03-17 17:46:45</t>
        </is>
      </c>
      <c r="E282" s="2" t="n">
        <v>1</v>
      </c>
      <c r="F282" s="2" t="n">
        <v>41</v>
      </c>
      <c r="G282" s="2" t="n">
        <v>38</v>
      </c>
      <c r="H282" s="2" t="n">
        <v>1</v>
      </c>
      <c r="I282" s="2" t="n">
        <v>0</v>
      </c>
      <c r="J282" s="2" t="n">
        <v>0</v>
      </c>
    </row>
    <row r="283">
      <c r="A283" s="2" t="n">
        <v>227</v>
      </c>
      <c r="B283" s="2" t="inlineStr">
        <is>
          <t>03-17 17:46:50</t>
        </is>
      </c>
      <c r="C283" s="2" t="inlineStr">
        <is>
          <t>03-17 17:46:55</t>
        </is>
      </c>
      <c r="D283" s="2" t="inlineStr">
        <is>
          <t>03-17 17:46:55</t>
        </is>
      </c>
      <c r="E283" s="2" t="n">
        <v>1</v>
      </c>
      <c r="F283" s="2" t="n">
        <v>40</v>
      </c>
      <c r="G283" s="2" t="n">
        <v>37</v>
      </c>
      <c r="H283" s="2" t="n">
        <v>1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03-17 17:47:00</t>
        </is>
      </c>
      <c r="C284" s="2" t="inlineStr">
        <is>
          <t>03-17 17:47:05</t>
        </is>
      </c>
      <c r="D284" s="2" t="inlineStr">
        <is>
          <t>03-17 17:47:05</t>
        </is>
      </c>
      <c r="E284" s="2" t="n">
        <v>1</v>
      </c>
      <c r="F284" s="2" t="n">
        <v>38</v>
      </c>
      <c r="G284" s="2" t="n">
        <v>39</v>
      </c>
      <c r="H284" s="2" t="n">
        <v>4</v>
      </c>
      <c r="I284" s="2" t="n">
        <v>0</v>
      </c>
      <c r="J284" s="2" t="n">
        <v>0</v>
      </c>
    </row>
    <row r="285">
      <c r="A285" s="2" t="n">
        <v>229</v>
      </c>
      <c r="B285" s="2" t="inlineStr">
        <is>
          <t>03-17 17:47:10</t>
        </is>
      </c>
      <c r="C285" s="2" t="inlineStr">
        <is>
          <t>03-17 17:47:15</t>
        </is>
      </c>
      <c r="D285" s="2" t="inlineStr">
        <is>
          <t>03-17 17:47:15</t>
        </is>
      </c>
      <c r="E285" s="2" t="n">
        <v>1</v>
      </c>
      <c r="F285" s="2" t="n">
        <v>39</v>
      </c>
      <c r="G285" s="2" t="n">
        <v>36</v>
      </c>
      <c r="H285" s="2" t="n">
        <v>3</v>
      </c>
      <c r="I285" s="2" t="n">
        <v>0</v>
      </c>
      <c r="J285" s="2" t="n">
        <v>0</v>
      </c>
    </row>
    <row r="286">
      <c r="A286" s="2" t="n">
        <v>230</v>
      </c>
      <c r="B286" s="2" t="inlineStr">
        <is>
          <t>03-17 17:47:20</t>
        </is>
      </c>
      <c r="C286" s="2" t="inlineStr">
        <is>
          <t>03-17 17:47:25</t>
        </is>
      </c>
      <c r="D286" s="2" t="inlineStr">
        <is>
          <t>03-17 17:47:25</t>
        </is>
      </c>
      <c r="E286" s="2" t="n">
        <v>1</v>
      </c>
      <c r="F286" s="2" t="n">
        <v>42</v>
      </c>
      <c r="G286" s="2" t="n">
        <v>33</v>
      </c>
      <c r="H286" s="2" t="n">
        <v>5</v>
      </c>
      <c r="I286" s="2" t="n">
        <v>0</v>
      </c>
      <c r="J286" s="2" t="n">
        <v>0</v>
      </c>
    </row>
    <row r="287">
      <c r="A287" s="2" t="n">
        <v>231</v>
      </c>
      <c r="B287" s="2" t="inlineStr">
        <is>
          <t>03-17 17:47:30</t>
        </is>
      </c>
      <c r="C287" s="2" t="inlineStr">
        <is>
          <t>03-17 17:47:35</t>
        </is>
      </c>
      <c r="D287" s="2" t="inlineStr">
        <is>
          <t>03-17 17:47:35</t>
        </is>
      </c>
      <c r="E287" s="2" t="n">
        <v>1</v>
      </c>
      <c r="F287" s="2" t="n">
        <v>40</v>
      </c>
      <c r="G287" s="2" t="n">
        <v>30</v>
      </c>
      <c r="H287" s="2" t="n">
        <v>0</v>
      </c>
      <c r="I287" s="2" t="n">
        <v>0</v>
      </c>
      <c r="J287" s="2" t="n">
        <v>0</v>
      </c>
    </row>
    <row r="288">
      <c r="A288" s="2" t="n">
        <v>232</v>
      </c>
      <c r="B288" s="2" t="inlineStr">
        <is>
          <t>03-17 17:47:40</t>
        </is>
      </c>
      <c r="C288" s="2" t="inlineStr">
        <is>
          <t>03-17 17:47:45</t>
        </is>
      </c>
      <c r="D288" s="2" t="inlineStr">
        <is>
          <t>03-17 17:47:45</t>
        </is>
      </c>
      <c r="E288" s="2" t="n">
        <v>1</v>
      </c>
      <c r="F288" s="2" t="n">
        <v>40</v>
      </c>
      <c r="G288" s="2" t="n">
        <v>35</v>
      </c>
      <c r="H288" s="2" t="n">
        <v>0</v>
      </c>
      <c r="I288" s="2" t="n">
        <v>1</v>
      </c>
      <c r="J288" s="2" t="n">
        <v>0</v>
      </c>
    </row>
    <row r="289">
      <c r="A289" s="2" t="n">
        <v>233</v>
      </c>
      <c r="B289" s="2" t="inlineStr">
        <is>
          <t>03-17 17:47:50</t>
        </is>
      </c>
      <c r="C289" s="2" t="inlineStr">
        <is>
          <t>03-17 17:47:55</t>
        </is>
      </c>
      <c r="D289" s="2" t="inlineStr">
        <is>
          <t>03-17 17:47:55</t>
        </is>
      </c>
      <c r="E289" s="2" t="n">
        <v>1</v>
      </c>
      <c r="F289" s="2" t="n">
        <v>40</v>
      </c>
      <c r="G289" s="2" t="n">
        <v>36</v>
      </c>
      <c r="H289" s="2" t="n">
        <v>1</v>
      </c>
      <c r="I289" s="2" t="n">
        <v>1</v>
      </c>
      <c r="J289" s="2" t="n">
        <v>0</v>
      </c>
    </row>
    <row r="290">
      <c r="A290" s="2" t="n">
        <v>234</v>
      </c>
      <c r="B290" s="2" t="inlineStr">
        <is>
          <t>03-17 17:48:00</t>
        </is>
      </c>
      <c r="C290" s="2" t="inlineStr">
        <is>
          <t>03-17 17:48:05</t>
        </is>
      </c>
      <c r="D290" s="2" t="inlineStr">
        <is>
          <t>03-17 17:48:05</t>
        </is>
      </c>
      <c r="E290" s="2" t="n">
        <v>0</v>
      </c>
      <c r="F290" s="2" t="n">
        <v>40</v>
      </c>
      <c r="G290" s="2" t="n">
        <v>35</v>
      </c>
      <c r="H290" s="2" t="n">
        <v>0</v>
      </c>
      <c r="I290" s="2" t="n">
        <v>0</v>
      </c>
      <c r="J290" s="2" t="n">
        <v>0</v>
      </c>
    </row>
    <row r="291">
      <c r="A291" s="2" t="n">
        <v>235</v>
      </c>
      <c r="B291" s="2" t="inlineStr">
        <is>
          <t>03-17 17:48:10</t>
        </is>
      </c>
      <c r="C291" s="2" t="inlineStr">
        <is>
          <t>03-17 17:48:15</t>
        </is>
      </c>
      <c r="D291" s="2" t="inlineStr">
        <is>
          <t>03-17 17:48:15</t>
        </is>
      </c>
      <c r="E291" s="2" t="n">
        <v>1</v>
      </c>
      <c r="F291" s="2" t="n">
        <v>37</v>
      </c>
      <c r="G291" s="2" t="n">
        <v>32</v>
      </c>
      <c r="H291" s="2" t="n">
        <v>4</v>
      </c>
      <c r="I291" s="2" t="n">
        <v>1</v>
      </c>
      <c r="J291" s="2" t="n">
        <v>0</v>
      </c>
    </row>
    <row r="292">
      <c r="A292" s="2" t="n">
        <v>236</v>
      </c>
      <c r="B292" s="2" t="inlineStr">
        <is>
          <t>03-17 17:48:20</t>
        </is>
      </c>
      <c r="C292" s="2" t="inlineStr">
        <is>
          <t>03-17 17:48:25</t>
        </is>
      </c>
      <c r="D292" s="2" t="inlineStr">
        <is>
          <t>03-17 17:48:25</t>
        </is>
      </c>
      <c r="E292" s="2" t="n">
        <v>1</v>
      </c>
      <c r="F292" s="2" t="n">
        <v>38</v>
      </c>
      <c r="G292" s="2" t="n">
        <v>32</v>
      </c>
      <c r="H292" s="2" t="n">
        <v>1</v>
      </c>
      <c r="I292" s="2" t="n">
        <v>1</v>
      </c>
      <c r="J292" s="2" t="n">
        <v>0</v>
      </c>
    </row>
    <row r="293">
      <c r="A293" s="2" t="n">
        <v>237</v>
      </c>
      <c r="B293" s="2" t="inlineStr">
        <is>
          <t>03-17 17:48:30</t>
        </is>
      </c>
      <c r="C293" s="2" t="inlineStr">
        <is>
          <t>03-17 17:48:35</t>
        </is>
      </c>
      <c r="D293" s="2" t="inlineStr">
        <is>
          <t>03-17 17:48:35</t>
        </is>
      </c>
      <c r="E293" s="2" t="n">
        <v>1</v>
      </c>
      <c r="F293" s="2" t="n">
        <v>37</v>
      </c>
      <c r="G293" s="2" t="n">
        <v>30</v>
      </c>
      <c r="H293" s="2" t="n">
        <v>4</v>
      </c>
      <c r="I293" s="2" t="n">
        <v>0</v>
      </c>
      <c r="J293" s="2" t="n">
        <v>0</v>
      </c>
    </row>
    <row r="294">
      <c r="A294" s="2" t="n">
        <v>238</v>
      </c>
      <c r="B294" s="2" t="inlineStr">
        <is>
          <t>03-17 17:48:40</t>
        </is>
      </c>
      <c r="C294" s="2" t="inlineStr">
        <is>
          <t>03-17 17:48:45</t>
        </is>
      </c>
      <c r="D294" s="2" t="inlineStr">
        <is>
          <t>03-17 17:48:45</t>
        </is>
      </c>
      <c r="E294" s="2" t="n">
        <v>1</v>
      </c>
      <c r="F294" s="2" t="n">
        <v>36</v>
      </c>
      <c r="G294" s="2" t="n">
        <v>33</v>
      </c>
      <c r="H294" s="2" t="n">
        <v>0</v>
      </c>
      <c r="I294" s="2" t="n">
        <v>0</v>
      </c>
      <c r="J294" s="2" t="n">
        <v>0</v>
      </c>
    </row>
    <row r="295">
      <c r="A295" s="2" t="n">
        <v>239</v>
      </c>
      <c r="B295" s="2" t="inlineStr">
        <is>
          <t>03-17 17:48:50</t>
        </is>
      </c>
      <c r="C295" s="2" t="inlineStr">
        <is>
          <t>03-17 17:48:55</t>
        </is>
      </c>
      <c r="D295" s="2" t="inlineStr">
        <is>
          <t>03-17 17:48:55</t>
        </is>
      </c>
      <c r="E295" s="2" t="n">
        <v>0</v>
      </c>
      <c r="F295" s="2" t="n">
        <v>34</v>
      </c>
      <c r="G295" s="2" t="n">
        <v>33</v>
      </c>
      <c r="H295" s="2" t="n">
        <v>0</v>
      </c>
      <c r="I295" s="2" t="n">
        <v>0</v>
      </c>
      <c r="J295" s="2" t="n">
        <v>0</v>
      </c>
    </row>
    <row r="296">
      <c r="A296" s="2" t="n">
        <v>240</v>
      </c>
      <c r="B296" s="2" t="inlineStr">
        <is>
          <t>03-17 17:49:00</t>
        </is>
      </c>
      <c r="C296" s="2" t="inlineStr">
        <is>
          <t>03-17 17:49:05</t>
        </is>
      </c>
      <c r="D296" s="2" t="inlineStr">
        <is>
          <t>03-17 17:49:05</t>
        </is>
      </c>
      <c r="E296" s="2" t="n">
        <v>1</v>
      </c>
      <c r="F296" s="2" t="n">
        <v>33</v>
      </c>
      <c r="G296" s="2" t="n">
        <v>31</v>
      </c>
      <c r="H296" s="2" t="n">
        <v>0</v>
      </c>
      <c r="I296" s="2" t="n">
        <v>0</v>
      </c>
      <c r="J296" s="2" t="n">
        <v>1</v>
      </c>
    </row>
    <row r="297">
      <c r="A297" s="2" t="n">
        <v>241</v>
      </c>
      <c r="B297" s="2" t="inlineStr">
        <is>
          <t>03-17 17:49:10</t>
        </is>
      </c>
      <c r="C297" s="2" t="inlineStr">
        <is>
          <t>03-17 17:49:15</t>
        </is>
      </c>
      <c r="D297" s="2" t="inlineStr">
        <is>
          <t>03-17 17:49:15</t>
        </is>
      </c>
      <c r="E297" s="2" t="n">
        <v>0</v>
      </c>
      <c r="F297" s="2" t="n">
        <v>31</v>
      </c>
      <c r="G297" s="2" t="n">
        <v>33</v>
      </c>
      <c r="H297" s="2" t="n">
        <v>0</v>
      </c>
      <c r="I297" s="2" t="n">
        <v>0</v>
      </c>
      <c r="J297" s="2" t="n">
        <v>0</v>
      </c>
    </row>
    <row r="298">
      <c r="A298" s="2" t="n">
        <v>242</v>
      </c>
      <c r="B298" s="2" t="inlineStr">
        <is>
          <t>03-17 17:49:20</t>
        </is>
      </c>
      <c r="C298" s="2" t="inlineStr">
        <is>
          <t>03-17 17:49:25</t>
        </is>
      </c>
      <c r="D298" s="2" t="inlineStr">
        <is>
          <t>03-17 17:49:25</t>
        </is>
      </c>
      <c r="E298" s="2" t="n">
        <v>1</v>
      </c>
      <c r="F298" s="2" t="n">
        <v>32</v>
      </c>
      <c r="G298" s="2" t="n">
        <v>31</v>
      </c>
      <c r="H298" s="2" t="n">
        <v>1</v>
      </c>
      <c r="I298" s="2" t="n">
        <v>0</v>
      </c>
      <c r="J298" s="2" t="n">
        <v>0</v>
      </c>
    </row>
    <row r="299">
      <c r="A299" s="2" t="n">
        <v>243</v>
      </c>
      <c r="B299" s="2" t="inlineStr">
        <is>
          <t>03-17 17:49:30</t>
        </is>
      </c>
      <c r="C299" s="2" t="inlineStr">
        <is>
          <t>03-17 17:49:35</t>
        </is>
      </c>
      <c r="D299" s="2" t="inlineStr">
        <is>
          <t>03-17 17:49:35</t>
        </is>
      </c>
      <c r="E299" s="2" t="n">
        <v>0</v>
      </c>
      <c r="F299" s="2" t="n">
        <v>29</v>
      </c>
      <c r="G299" s="2" t="n">
        <v>32</v>
      </c>
      <c r="H299" s="2" t="n">
        <v>0</v>
      </c>
      <c r="I299" s="2" t="n">
        <v>0</v>
      </c>
      <c r="J299" s="2" t="n">
        <v>0</v>
      </c>
    </row>
    <row r="300">
      <c r="A300" s="2" t="n">
        <v>244</v>
      </c>
      <c r="B300" s="2" t="inlineStr">
        <is>
          <t>03-17 17:49:40</t>
        </is>
      </c>
      <c r="C300" s="2" t="inlineStr">
        <is>
          <t>03-17 17:49:45</t>
        </is>
      </c>
      <c r="D300" s="2" t="inlineStr">
        <is>
          <t>03-17 17:49:45</t>
        </is>
      </c>
      <c r="E300" s="2" t="n">
        <v>0</v>
      </c>
      <c r="F300" s="2" t="n">
        <v>31</v>
      </c>
      <c r="G300" s="2" t="n">
        <v>29</v>
      </c>
      <c r="H300" s="2" t="n">
        <v>0</v>
      </c>
      <c r="I300" s="2" t="n">
        <v>0</v>
      </c>
      <c r="J300" s="2" t="n">
        <v>0</v>
      </c>
    </row>
    <row r="301">
      <c r="A301" s="2" t="n">
        <v>245</v>
      </c>
      <c r="B301" s="2" t="inlineStr">
        <is>
          <t>03-17 17:49:50</t>
        </is>
      </c>
      <c r="C301" s="2" t="inlineStr">
        <is>
          <t>03-17 17:49:55</t>
        </is>
      </c>
      <c r="D301" s="2" t="inlineStr">
        <is>
          <t>03-17 17:49:55</t>
        </is>
      </c>
      <c r="E301" s="2" t="n">
        <v>1</v>
      </c>
      <c r="F301" s="2" t="n">
        <v>30</v>
      </c>
      <c r="G301" s="2" t="n">
        <v>30</v>
      </c>
      <c r="H301" s="2" t="n">
        <v>0</v>
      </c>
      <c r="I301" s="2" t="n">
        <v>0</v>
      </c>
      <c r="J301" s="2" t="n">
        <v>0</v>
      </c>
    </row>
    <row r="302">
      <c r="A302" s="2" t="n">
        <v>246</v>
      </c>
      <c r="B302" s="2" t="inlineStr">
        <is>
          <t>03-17 17:50:00</t>
        </is>
      </c>
      <c r="C302" s="2" t="inlineStr">
        <is>
          <t>03-17 17:50:05</t>
        </is>
      </c>
      <c r="D302" s="2" t="inlineStr">
        <is>
          <t>03-17 17:50:05</t>
        </is>
      </c>
      <c r="E302" s="2" t="n">
        <v>0</v>
      </c>
      <c r="F302" s="2" t="n">
        <v>30</v>
      </c>
      <c r="G302" s="2" t="n">
        <v>30</v>
      </c>
      <c r="H302" s="2" t="n">
        <v>0</v>
      </c>
      <c r="I302" s="2" t="n">
        <v>0</v>
      </c>
      <c r="J302" s="2" t="n">
        <v>0</v>
      </c>
    </row>
    <row r="303">
      <c r="A303" s="2" t="n">
        <v>247</v>
      </c>
      <c r="B303" s="2" t="inlineStr">
        <is>
          <t>03-17 17:50:10</t>
        </is>
      </c>
      <c r="C303" s="2" t="inlineStr">
        <is>
          <t>03-17 17:50:15</t>
        </is>
      </c>
      <c r="D303" s="2" t="inlineStr">
        <is>
          <t>03-17 17:50:15</t>
        </is>
      </c>
      <c r="E303" s="2" t="n">
        <v>0</v>
      </c>
      <c r="F303" s="2" t="n">
        <v>29</v>
      </c>
      <c r="G303" s="2" t="n">
        <v>29</v>
      </c>
      <c r="H303" s="2" t="n">
        <v>0</v>
      </c>
      <c r="I303" s="2" t="n">
        <v>0</v>
      </c>
      <c r="J303" s="2" t="n">
        <v>0</v>
      </c>
    </row>
    <row r="304">
      <c r="A304" s="2" t="n">
        <v>248</v>
      </c>
      <c r="B304" s="2" t="inlineStr">
        <is>
          <t>03-17 17:50:20</t>
        </is>
      </c>
      <c r="C304" s="2" t="inlineStr">
        <is>
          <t>03-17 17:50:25</t>
        </is>
      </c>
      <c r="D304" s="2" t="inlineStr">
        <is>
          <t>03-17 17:50:25</t>
        </is>
      </c>
      <c r="E304" s="2" t="n">
        <v>0</v>
      </c>
      <c r="F304" s="2" t="n">
        <v>28</v>
      </c>
      <c r="G304" s="2" t="n">
        <v>29</v>
      </c>
      <c r="H304" s="2" t="n">
        <v>0</v>
      </c>
      <c r="I304" s="2" t="n">
        <v>0</v>
      </c>
      <c r="J304" s="2" t="n">
        <v>0</v>
      </c>
    </row>
    <row r="305">
      <c r="A305" s="2" t="n">
        <v>249</v>
      </c>
      <c r="B305" s="2" t="inlineStr">
        <is>
          <t>03-17 17:50:30</t>
        </is>
      </c>
      <c r="C305" s="2" t="inlineStr">
        <is>
          <t>03-17 17:50:35</t>
        </is>
      </c>
      <c r="D305" s="2" t="inlineStr">
        <is>
          <t>03-17 17:50:35</t>
        </is>
      </c>
      <c r="E305" s="2" t="n">
        <v>0</v>
      </c>
      <c r="F305" s="2" t="n">
        <v>25</v>
      </c>
      <c r="G305" s="2" t="n">
        <v>30</v>
      </c>
      <c r="H305" s="2" t="n">
        <v>0</v>
      </c>
      <c r="I305" s="2" t="n">
        <v>0</v>
      </c>
      <c r="J305" s="2" t="n">
        <v>0</v>
      </c>
    </row>
    <row r="306">
      <c r="A306" s="2" t="n">
        <v>250</v>
      </c>
      <c r="B306" s="2" t="inlineStr">
        <is>
          <t>03-17 17:50:40</t>
        </is>
      </c>
      <c r="C306" s="2" t="inlineStr">
        <is>
          <t>03-17 17:50:45</t>
        </is>
      </c>
      <c r="D306" s="2" t="inlineStr">
        <is>
          <t>03-17 17:50:45</t>
        </is>
      </c>
      <c r="E306" s="2" t="n">
        <v>1</v>
      </c>
      <c r="F306" s="2" t="n">
        <v>25</v>
      </c>
      <c r="G306" s="2" t="n">
        <v>29</v>
      </c>
      <c r="H306" s="2" t="n">
        <v>0</v>
      </c>
      <c r="I306" s="2" t="n">
        <v>0</v>
      </c>
      <c r="J306" s="2" t="n">
        <v>0</v>
      </c>
    </row>
    <row r="307">
      <c r="A307" s="2" t="n">
        <v>251</v>
      </c>
      <c r="B307" s="2" t="inlineStr">
        <is>
          <t>03-17 17:50:50</t>
        </is>
      </c>
      <c r="C307" s="2" t="inlineStr">
        <is>
          <t>03-17 17:50:55</t>
        </is>
      </c>
      <c r="D307" s="2" t="inlineStr">
        <is>
          <t>03-17 17:50:55</t>
        </is>
      </c>
      <c r="E307" s="2" t="n">
        <v>0</v>
      </c>
      <c r="F307" s="2" t="n">
        <v>23</v>
      </c>
      <c r="G307" s="2" t="n">
        <v>29</v>
      </c>
      <c r="H307" s="2" t="n">
        <v>0</v>
      </c>
      <c r="I307" s="2" t="n">
        <v>0</v>
      </c>
      <c r="J307" s="2" t="n">
        <v>0</v>
      </c>
    </row>
    <row r="308">
      <c r="A308" s="2" t="n">
        <v>252</v>
      </c>
      <c r="B308" s="2" t="inlineStr">
        <is>
          <t>03-17 17:51:00</t>
        </is>
      </c>
      <c r="C308" s="2" t="inlineStr">
        <is>
          <t>03-17 17:51:05</t>
        </is>
      </c>
      <c r="D308" s="2" t="inlineStr">
        <is>
          <t>03-17 17:51:05</t>
        </is>
      </c>
      <c r="E308" s="2" t="n">
        <v>0</v>
      </c>
      <c r="F308" s="2" t="n">
        <v>24</v>
      </c>
      <c r="G308" s="2" t="n">
        <v>29</v>
      </c>
      <c r="H308" s="2" t="n">
        <v>0</v>
      </c>
      <c r="I308" s="2" t="n">
        <v>0</v>
      </c>
      <c r="J308" s="2" t="n">
        <v>0</v>
      </c>
    </row>
    <row r="309">
      <c r="A309" s="2" t="n">
        <v>253</v>
      </c>
      <c r="B309" s="2" t="inlineStr">
        <is>
          <t>03-17 17:51:10</t>
        </is>
      </c>
      <c r="C309" s="2" t="inlineStr">
        <is>
          <t>03-17 17:51:15</t>
        </is>
      </c>
      <c r="D309" s="2" t="inlineStr">
        <is>
          <t>03-17 17:51:15</t>
        </is>
      </c>
      <c r="E309" s="2" t="n">
        <v>0</v>
      </c>
      <c r="F309" s="2" t="n">
        <v>25</v>
      </c>
      <c r="G309" s="2" t="n">
        <v>27</v>
      </c>
      <c r="H309" s="2" t="n">
        <v>0</v>
      </c>
      <c r="I309" s="2" t="n">
        <v>0</v>
      </c>
      <c r="J309" s="2" t="n">
        <v>0</v>
      </c>
    </row>
    <row r="310">
      <c r="A310" s="2" t="n">
        <v>254</v>
      </c>
      <c r="B310" s="2" t="inlineStr">
        <is>
          <t>03-17 17:51:20</t>
        </is>
      </c>
      <c r="C310" s="2" t="inlineStr">
        <is>
          <t>03-17 17:51:25</t>
        </is>
      </c>
      <c r="D310" s="2" t="inlineStr">
        <is>
          <t>03-17 17:51:25</t>
        </is>
      </c>
      <c r="E310" s="2" t="n">
        <v>0</v>
      </c>
      <c r="F310" s="2" t="n">
        <v>25</v>
      </c>
      <c r="G310" s="2" t="n">
        <v>27</v>
      </c>
      <c r="H310" s="2" t="n">
        <v>0</v>
      </c>
      <c r="I310" s="2" t="n">
        <v>0</v>
      </c>
      <c r="J310" s="2" t="n">
        <v>0</v>
      </c>
    </row>
    <row r="311">
      <c r="A311" s="2" t="n">
        <v>255</v>
      </c>
      <c r="B311" s="2" t="inlineStr">
        <is>
          <t>03-17 17:51:30</t>
        </is>
      </c>
      <c r="C311" s="2" t="inlineStr">
        <is>
          <t>03-17 17:51:35</t>
        </is>
      </c>
      <c r="D311" s="2" t="inlineStr">
        <is>
          <t>03-17 17:51:35</t>
        </is>
      </c>
      <c r="E311" s="2" t="n">
        <v>0</v>
      </c>
      <c r="F311" s="2" t="n">
        <v>24</v>
      </c>
      <c r="G311" s="2" t="n">
        <v>27</v>
      </c>
      <c r="H311" s="2" t="n">
        <v>0</v>
      </c>
      <c r="I311" s="2" t="n">
        <v>0</v>
      </c>
      <c r="J311" s="2" t="n">
        <v>0</v>
      </c>
    </row>
    <row r="312">
      <c r="A312" s="2" t="n">
        <v>256</v>
      </c>
      <c r="B312" s="2" t="inlineStr">
        <is>
          <t>03-17 17:51:40</t>
        </is>
      </c>
      <c r="C312" s="2" t="inlineStr">
        <is>
          <t>03-17 17:51:45</t>
        </is>
      </c>
      <c r="D312" s="2" t="inlineStr">
        <is>
          <t>03-17 17:51:45</t>
        </is>
      </c>
      <c r="E312" s="2" t="n">
        <v>0</v>
      </c>
      <c r="F312" s="2" t="n">
        <v>25</v>
      </c>
      <c r="G312" s="2" t="n">
        <v>27</v>
      </c>
      <c r="H312" s="2" t="n">
        <v>0</v>
      </c>
      <c r="I312" s="2" t="n">
        <v>0</v>
      </c>
      <c r="J312" s="2" t="n">
        <v>0</v>
      </c>
    </row>
    <row r="313">
      <c r="A313" s="2" t="n">
        <v>257</v>
      </c>
      <c r="B313" s="2" t="inlineStr">
        <is>
          <t>03-17 17:51:50</t>
        </is>
      </c>
      <c r="C313" s="2" t="inlineStr">
        <is>
          <t>03-17 17:51:55</t>
        </is>
      </c>
      <c r="D313" s="2" t="inlineStr">
        <is>
          <t>03-17 17:51:55</t>
        </is>
      </c>
      <c r="E313" s="2" t="n">
        <v>0</v>
      </c>
      <c r="F313" s="2" t="n">
        <v>24</v>
      </c>
      <c r="G313" s="2" t="n">
        <v>27</v>
      </c>
      <c r="H313" s="2" t="n">
        <v>0</v>
      </c>
      <c r="I313" s="2" t="n">
        <v>1</v>
      </c>
      <c r="J313" s="2" t="n">
        <v>0</v>
      </c>
    </row>
    <row r="314">
      <c r="A314" s="2" t="n">
        <v>258</v>
      </c>
      <c r="B314" s="2" t="inlineStr">
        <is>
          <t>03-17 17:52:00</t>
        </is>
      </c>
      <c r="C314" s="2" t="inlineStr">
        <is>
          <t>03-17 17:52:05</t>
        </is>
      </c>
      <c r="D314" s="2" t="inlineStr">
        <is>
          <t>03-17 17:52:05</t>
        </is>
      </c>
      <c r="E314" s="2" t="n">
        <v>0</v>
      </c>
      <c r="F314" s="2" t="n">
        <v>25</v>
      </c>
      <c r="G314" s="2" t="n">
        <v>27</v>
      </c>
      <c r="H314" s="2" t="n">
        <v>0</v>
      </c>
      <c r="I314" s="2" t="n">
        <v>0</v>
      </c>
      <c r="J314" s="2" t="n">
        <v>0</v>
      </c>
    </row>
    <row r="315">
      <c r="A315" s="2" t="n">
        <v>259</v>
      </c>
      <c r="B315" s="2" t="inlineStr">
        <is>
          <t>03-17 17:52:10</t>
        </is>
      </c>
      <c r="C315" s="2" t="inlineStr">
        <is>
          <t>03-17 17:52:15</t>
        </is>
      </c>
      <c r="D315" s="2" t="inlineStr">
        <is>
          <t>03-17 17:52:15</t>
        </is>
      </c>
      <c r="E315" s="2" t="n">
        <v>0</v>
      </c>
      <c r="F315" s="2" t="n">
        <v>25</v>
      </c>
      <c r="G315" s="2" t="n">
        <v>27</v>
      </c>
      <c r="H315" s="2" t="n">
        <v>0</v>
      </c>
      <c r="I315" s="2" t="n">
        <v>0</v>
      </c>
      <c r="J315" s="2" t="n">
        <v>0</v>
      </c>
    </row>
    <row r="316">
      <c r="A316" s="2" t="n">
        <v>260</v>
      </c>
      <c r="B316" s="2" t="inlineStr">
        <is>
          <t>03-17 17:52:20</t>
        </is>
      </c>
      <c r="C316" s="2" t="inlineStr">
        <is>
          <t>03-17 17:52:25</t>
        </is>
      </c>
      <c r="D316" s="2" t="inlineStr">
        <is>
          <t>03-17 17:52:25</t>
        </is>
      </c>
      <c r="E316" s="2" t="n">
        <v>0</v>
      </c>
      <c r="F316" s="2" t="n">
        <v>24</v>
      </c>
      <c r="G316" s="2" t="n">
        <v>27</v>
      </c>
      <c r="H316" s="2" t="n">
        <v>0</v>
      </c>
      <c r="I316" s="2" t="n">
        <v>0</v>
      </c>
      <c r="J316" s="2" t="n">
        <v>0</v>
      </c>
    </row>
    <row r="317">
      <c r="A317" s="2" t="n">
        <v>261</v>
      </c>
      <c r="B317" s="2" t="inlineStr">
        <is>
          <t>03-17 17:52:30</t>
        </is>
      </c>
      <c r="C317" s="2" t="inlineStr">
        <is>
          <t>03-17 17:52:35</t>
        </is>
      </c>
      <c r="D317" s="2" t="inlineStr">
        <is>
          <t>03-17 17:52:35</t>
        </is>
      </c>
      <c r="E317" s="2" t="n">
        <v>0</v>
      </c>
      <c r="F317" s="2" t="n">
        <v>23</v>
      </c>
      <c r="G317" s="2" t="n">
        <v>28</v>
      </c>
      <c r="H317" s="2" t="n">
        <v>0</v>
      </c>
      <c r="I317" s="2" t="n">
        <v>0</v>
      </c>
      <c r="J317" s="2" t="n">
        <v>0</v>
      </c>
    </row>
    <row r="318">
      <c r="A318" s="2" t="n">
        <v>262</v>
      </c>
      <c r="B318" s="2" t="inlineStr">
        <is>
          <t>03-17 17:52:40</t>
        </is>
      </c>
      <c r="C318" s="2" t="inlineStr">
        <is>
          <t>03-17 17:52:45</t>
        </is>
      </c>
      <c r="D318" s="2" t="inlineStr">
        <is>
          <t>03-17 17:52:45</t>
        </is>
      </c>
      <c r="E318" s="2" t="n">
        <v>0</v>
      </c>
      <c r="F318" s="2" t="n">
        <v>23</v>
      </c>
      <c r="G318" s="2" t="n">
        <v>28</v>
      </c>
      <c r="H318" s="2" t="n">
        <v>0</v>
      </c>
      <c r="I318" s="2" t="n">
        <v>0</v>
      </c>
      <c r="J318" s="2" t="n">
        <v>0</v>
      </c>
    </row>
    <row r="319">
      <c r="A319" s="2" t="n">
        <v>263</v>
      </c>
      <c r="B319" s="2" t="inlineStr">
        <is>
          <t>03-17 17:52:50</t>
        </is>
      </c>
      <c r="C319" s="2" t="inlineStr">
        <is>
          <t>03-17 17:52:55</t>
        </is>
      </c>
      <c r="D319" s="2" t="inlineStr">
        <is>
          <t>03-17 17:52:55</t>
        </is>
      </c>
      <c r="E319" s="2" t="n">
        <v>0</v>
      </c>
      <c r="F319" s="2" t="n">
        <v>22</v>
      </c>
      <c r="G319" s="2" t="n">
        <v>28</v>
      </c>
      <c r="H319" s="2" t="n">
        <v>0</v>
      </c>
      <c r="I319" s="2" t="n">
        <v>0</v>
      </c>
      <c r="J319" s="2" t="n">
        <v>0</v>
      </c>
    </row>
    <row r="320">
      <c r="A320" s="2" t="n">
        <v>264</v>
      </c>
      <c r="B320" s="2" t="inlineStr">
        <is>
          <t>03-17 17:53:00</t>
        </is>
      </c>
      <c r="C320" s="2" t="inlineStr">
        <is>
          <t>03-17 17:53:05</t>
        </is>
      </c>
      <c r="D320" s="2" t="inlineStr">
        <is>
          <t>03-17 17:53:05</t>
        </is>
      </c>
      <c r="E320" s="2" t="n">
        <v>0</v>
      </c>
      <c r="F320" s="2" t="n">
        <v>24</v>
      </c>
      <c r="G320" s="2" t="n">
        <v>26</v>
      </c>
      <c r="H320" s="2" t="n">
        <v>0</v>
      </c>
      <c r="I320" s="2" t="n">
        <v>0</v>
      </c>
      <c r="J320" s="2" t="n">
        <v>0</v>
      </c>
    </row>
    <row r="321">
      <c r="A321" s="2" t="n">
        <v>265</v>
      </c>
      <c r="B321" s="2" t="inlineStr">
        <is>
          <t>03-17 17:53:10</t>
        </is>
      </c>
      <c r="C321" s="2" t="inlineStr">
        <is>
          <t>03-17 17:53:15</t>
        </is>
      </c>
      <c r="D321" s="2" t="inlineStr">
        <is>
          <t>03-17 17:53:15</t>
        </is>
      </c>
      <c r="E321" s="2" t="n">
        <v>0</v>
      </c>
      <c r="F321" s="2" t="n">
        <v>24</v>
      </c>
      <c r="G321" s="2" t="n">
        <v>27</v>
      </c>
      <c r="H321" s="2" t="n">
        <v>0</v>
      </c>
      <c r="I321" s="2" t="n">
        <v>0</v>
      </c>
      <c r="J321" s="2" t="n">
        <v>0</v>
      </c>
    </row>
    <row r="322">
      <c r="A322" s="2" t="n">
        <v>266</v>
      </c>
      <c r="B322" s="2" t="inlineStr">
        <is>
          <t>03-17 17:53:20</t>
        </is>
      </c>
      <c r="C322" s="2" t="inlineStr">
        <is>
          <t>03-17 17:53:25</t>
        </is>
      </c>
      <c r="D322" s="2" t="inlineStr">
        <is>
          <t>03-17 17:53:25</t>
        </is>
      </c>
      <c r="E322" s="2" t="n">
        <v>0</v>
      </c>
      <c r="F322" s="2" t="n">
        <v>23</v>
      </c>
      <c r="G322" s="2" t="n">
        <v>27</v>
      </c>
      <c r="H322" s="2" t="n">
        <v>0</v>
      </c>
      <c r="I322" s="2" t="n">
        <v>1</v>
      </c>
      <c r="J322" s="2" t="n">
        <v>0</v>
      </c>
    </row>
    <row r="323">
      <c r="A323" s="2" t="n">
        <v>267</v>
      </c>
      <c r="B323" s="2" t="inlineStr">
        <is>
          <t>03-17 17:53:30</t>
        </is>
      </c>
      <c r="C323" s="2" t="inlineStr">
        <is>
          <t>03-17 17:53:35</t>
        </is>
      </c>
      <c r="D323" s="2" t="inlineStr">
        <is>
          <t>03-17 17:53:35</t>
        </is>
      </c>
      <c r="E323" s="2" t="n">
        <v>0</v>
      </c>
      <c r="F323" s="2" t="n">
        <v>23</v>
      </c>
      <c r="G323" s="2" t="n">
        <v>26</v>
      </c>
      <c r="H323" s="2" t="n">
        <v>0</v>
      </c>
      <c r="I323" s="2" t="n">
        <v>0</v>
      </c>
      <c r="J323" s="2" t="n">
        <v>0</v>
      </c>
    </row>
    <row r="324">
      <c r="A324" s="2" t="n">
        <v>268</v>
      </c>
      <c r="B324" s="2" t="inlineStr">
        <is>
          <t>03-17 17:53:40</t>
        </is>
      </c>
      <c r="C324" s="2" t="inlineStr">
        <is>
          <t>03-17 17:53:45</t>
        </is>
      </c>
      <c r="D324" s="2" t="inlineStr">
        <is>
          <t>03-17 17:53:45</t>
        </is>
      </c>
      <c r="E324" s="2" t="n">
        <v>0</v>
      </c>
      <c r="F324" s="2" t="n">
        <v>24</v>
      </c>
      <c r="G324" s="2" t="n">
        <v>26</v>
      </c>
      <c r="H324" s="2" t="n">
        <v>0</v>
      </c>
      <c r="I324" s="2" t="n">
        <v>0</v>
      </c>
      <c r="J324" s="2" t="n">
        <v>0</v>
      </c>
    </row>
    <row r="325">
      <c r="A325" s="2" t="n">
        <v>269</v>
      </c>
      <c r="B325" s="2" t="inlineStr">
        <is>
          <t>03-17 17:53:50</t>
        </is>
      </c>
      <c r="C325" s="2" t="inlineStr">
        <is>
          <t>03-17 17:53:55</t>
        </is>
      </c>
      <c r="D325" s="2" t="inlineStr">
        <is>
          <t>03-17 17:53:55</t>
        </is>
      </c>
      <c r="E325" s="2" t="n">
        <v>0</v>
      </c>
      <c r="F325" s="2" t="n">
        <v>24</v>
      </c>
      <c r="G325" s="2" t="n">
        <v>25</v>
      </c>
      <c r="H325" s="2" t="n">
        <v>0</v>
      </c>
      <c r="I325" s="2" t="n">
        <v>0</v>
      </c>
      <c r="J325" s="2" t="n">
        <v>0</v>
      </c>
    </row>
    <row r="326">
      <c r="A326" s="2" t="n">
        <v>270</v>
      </c>
      <c r="B326" s="2" t="inlineStr">
        <is>
          <t>03-17 17:54:00</t>
        </is>
      </c>
      <c r="C326" s="2" t="inlineStr">
        <is>
          <t>03-17 17:54:05</t>
        </is>
      </c>
      <c r="D326" s="2" t="inlineStr">
        <is>
          <t>03-17 17:54:05</t>
        </is>
      </c>
      <c r="E326" s="2" t="n">
        <v>0</v>
      </c>
      <c r="F326" s="2" t="n">
        <v>24</v>
      </c>
      <c r="G326" s="2" t="n">
        <v>23</v>
      </c>
      <c r="H326" s="2" t="n">
        <v>0</v>
      </c>
      <c r="I326" s="2" t="n">
        <v>0</v>
      </c>
      <c r="J326" s="2" t="n">
        <v>0</v>
      </c>
    </row>
    <row r="327">
      <c r="A327" s="2" t="n">
        <v>271</v>
      </c>
      <c r="B327" s="2" t="inlineStr">
        <is>
          <t>03-17 17:54:10</t>
        </is>
      </c>
      <c r="C327" s="2" t="inlineStr">
        <is>
          <t>03-17 17:54:15</t>
        </is>
      </c>
      <c r="D327" s="2" t="inlineStr">
        <is>
          <t>03-17 17:54:15</t>
        </is>
      </c>
      <c r="E327" s="2" t="n">
        <v>0</v>
      </c>
      <c r="F327" s="2" t="n">
        <v>23</v>
      </c>
      <c r="G327" s="2" t="n">
        <v>24</v>
      </c>
      <c r="H327" s="2" t="n">
        <v>0</v>
      </c>
      <c r="I327" s="2" t="n">
        <v>0</v>
      </c>
      <c r="J327" s="2" t="n">
        <v>0</v>
      </c>
    </row>
    <row r="328">
      <c r="A328" s="2" t="n">
        <v>272</v>
      </c>
      <c r="B328" s="2" t="inlineStr">
        <is>
          <t>03-17 17:54:20</t>
        </is>
      </c>
      <c r="C328" s="2" t="inlineStr">
        <is>
          <t>03-17 17:54:25</t>
        </is>
      </c>
      <c r="D328" s="2" t="inlineStr">
        <is>
          <t>03-17 17:54:25</t>
        </is>
      </c>
      <c r="E328" s="2" t="n">
        <v>0</v>
      </c>
      <c r="F328" s="2" t="n">
        <v>23</v>
      </c>
      <c r="G328" s="2" t="n">
        <v>23</v>
      </c>
      <c r="H328" s="2" t="n">
        <v>0</v>
      </c>
      <c r="I328" s="2" t="n">
        <v>0</v>
      </c>
      <c r="J328" s="2" t="n">
        <v>0</v>
      </c>
    </row>
    <row r="329">
      <c r="A329" s="2" t="n">
        <v>273</v>
      </c>
      <c r="B329" s="2" t="inlineStr">
        <is>
          <t>03-17 17:54:30</t>
        </is>
      </c>
      <c r="C329" s="2" t="inlineStr">
        <is>
          <t>03-17 17:54:35</t>
        </is>
      </c>
      <c r="D329" s="2" t="inlineStr">
        <is>
          <t>03-17 17:54:35</t>
        </is>
      </c>
      <c r="E329" s="2" t="n">
        <v>0</v>
      </c>
      <c r="F329" s="2" t="n">
        <v>22</v>
      </c>
      <c r="G329" s="2" t="n">
        <v>24</v>
      </c>
      <c r="H329" s="2" t="n">
        <v>0</v>
      </c>
      <c r="I329" s="2" t="n">
        <v>0</v>
      </c>
      <c r="J329" s="2" t="n">
        <v>0</v>
      </c>
    </row>
    <row r="330">
      <c r="A330" s="2" t="n">
        <v>274</v>
      </c>
      <c r="B330" s="2" t="inlineStr">
        <is>
          <t>03-17 17:54:40</t>
        </is>
      </c>
      <c r="C330" s="2" t="inlineStr">
        <is>
          <t>03-17 17:54:45</t>
        </is>
      </c>
      <c r="D330" s="2" t="inlineStr">
        <is>
          <t>03-17 17:54:45</t>
        </is>
      </c>
      <c r="E330" s="2" t="n">
        <v>0</v>
      </c>
      <c r="F330" s="2" t="n">
        <v>20</v>
      </c>
      <c r="G330" s="2" t="n">
        <v>24</v>
      </c>
      <c r="H330" s="2" t="n">
        <v>0</v>
      </c>
      <c r="I330" s="2" t="n">
        <v>0</v>
      </c>
      <c r="J330" s="2" t="n">
        <v>0</v>
      </c>
    </row>
    <row r="331">
      <c r="A331" s="2" t="n">
        <v>275</v>
      </c>
      <c r="B331" s="2" t="inlineStr">
        <is>
          <t>03-17 17:54:50</t>
        </is>
      </c>
      <c r="C331" s="2" t="inlineStr">
        <is>
          <t>03-17 17:54:55</t>
        </is>
      </c>
      <c r="D331" s="2" t="inlineStr">
        <is>
          <t>03-17 17:54:55</t>
        </is>
      </c>
      <c r="E331" s="2" t="n">
        <v>0</v>
      </c>
      <c r="F331" s="2" t="n">
        <v>22</v>
      </c>
      <c r="G331" s="2" t="n">
        <v>23</v>
      </c>
      <c r="H331" s="2" t="n">
        <v>0</v>
      </c>
      <c r="I331" s="2" t="n">
        <v>0</v>
      </c>
      <c r="J331" s="2" t="n">
        <v>0</v>
      </c>
    </row>
    <row r="332">
      <c r="A332" s="2" t="n">
        <v>276</v>
      </c>
      <c r="B332" s="2" t="inlineStr">
        <is>
          <t>03-17 17:55:00</t>
        </is>
      </c>
      <c r="C332" s="2" t="inlineStr">
        <is>
          <t>03-17 17:55:05</t>
        </is>
      </c>
      <c r="D332" s="2" t="inlineStr">
        <is>
          <t>03-17 17:55:05</t>
        </is>
      </c>
      <c r="E332" s="2" t="n">
        <v>0</v>
      </c>
      <c r="F332" s="2" t="n">
        <v>22</v>
      </c>
      <c r="G332" s="2" t="n">
        <v>23</v>
      </c>
      <c r="H332" s="2" t="n">
        <v>0</v>
      </c>
      <c r="I332" s="2" t="n">
        <v>0</v>
      </c>
      <c r="J332" s="2" t="n">
        <v>0</v>
      </c>
    </row>
    <row r="333">
      <c r="A333" s="2" t="n">
        <v>277</v>
      </c>
      <c r="B333" s="2" t="inlineStr">
        <is>
          <t>03-17 17:55:10</t>
        </is>
      </c>
      <c r="C333" s="2" t="inlineStr">
        <is>
          <t>03-17 17:55:15</t>
        </is>
      </c>
      <c r="D333" s="2" t="inlineStr">
        <is>
          <t>03-17 17:55:15</t>
        </is>
      </c>
      <c r="E333" s="2" t="n">
        <v>0</v>
      </c>
      <c r="F333" s="2" t="n">
        <v>21</v>
      </c>
      <c r="G333" s="2" t="n">
        <v>23</v>
      </c>
      <c r="H333" s="2" t="n">
        <v>0</v>
      </c>
      <c r="I333" s="2" t="n">
        <v>0</v>
      </c>
      <c r="J333" s="2" t="n">
        <v>0</v>
      </c>
    </row>
    <row r="334">
      <c r="A334" s="2" t="n">
        <v>278</v>
      </c>
      <c r="B334" s="2" t="inlineStr">
        <is>
          <t>03-17 17:55:20</t>
        </is>
      </c>
      <c r="C334" s="2" t="inlineStr">
        <is>
          <t>03-17 17:55:25</t>
        </is>
      </c>
      <c r="D334" s="2" t="inlineStr">
        <is>
          <t>03-17 17:55:25</t>
        </is>
      </c>
      <c r="E334" s="2" t="n">
        <v>0</v>
      </c>
      <c r="F334" s="2" t="n">
        <v>21</v>
      </c>
      <c r="G334" s="2" t="n">
        <v>23</v>
      </c>
      <c r="H334" s="2" t="n">
        <v>0</v>
      </c>
      <c r="I334" s="2" t="n">
        <v>0</v>
      </c>
      <c r="J334" s="2" t="n">
        <v>0</v>
      </c>
    </row>
    <row r="335">
      <c r="A335" s="2" t="n">
        <v>279</v>
      </c>
      <c r="B335" s="2" t="inlineStr">
        <is>
          <t>03-17 17:55:30</t>
        </is>
      </c>
      <c r="C335" s="2" t="inlineStr">
        <is>
          <t>03-17 17:55:35</t>
        </is>
      </c>
      <c r="D335" s="2" t="inlineStr">
        <is>
          <t>03-17 17:55:35</t>
        </is>
      </c>
      <c r="E335" s="2" t="n">
        <v>0</v>
      </c>
      <c r="F335" s="2" t="n">
        <v>22</v>
      </c>
      <c r="G335" s="2" t="n">
        <v>23</v>
      </c>
      <c r="H335" s="2" t="n">
        <v>0</v>
      </c>
      <c r="I335" s="2" t="n">
        <v>0</v>
      </c>
      <c r="J335" s="2" t="n">
        <v>0</v>
      </c>
    </row>
    <row r="336">
      <c r="A336" s="2" t="n">
        <v>280</v>
      </c>
      <c r="B336" s="2" t="inlineStr">
        <is>
          <t>03-17 17:55:40</t>
        </is>
      </c>
      <c r="C336" s="2" t="inlineStr">
        <is>
          <t>03-17 17:55:45</t>
        </is>
      </c>
      <c r="D336" s="2" t="inlineStr">
        <is>
          <t>03-17 17:55:45</t>
        </is>
      </c>
      <c r="E336" s="2" t="n">
        <v>0</v>
      </c>
      <c r="F336" s="2" t="n">
        <v>22</v>
      </c>
      <c r="G336" s="2" t="n">
        <v>23</v>
      </c>
      <c r="H336" s="2" t="n">
        <v>0</v>
      </c>
      <c r="I336" s="2" t="n">
        <v>0</v>
      </c>
      <c r="J336" s="2" t="n">
        <v>0</v>
      </c>
    </row>
    <row r="337">
      <c r="A337" s="2" t="n">
        <v>281</v>
      </c>
      <c r="B337" s="2" t="inlineStr">
        <is>
          <t>03-17 17:55:50</t>
        </is>
      </c>
      <c r="C337" s="2" t="inlineStr">
        <is>
          <t>03-17 17:55:55</t>
        </is>
      </c>
      <c r="D337" s="2" t="inlineStr">
        <is>
          <t>03-17 17:55:55</t>
        </is>
      </c>
      <c r="E337" s="2" t="n">
        <v>0</v>
      </c>
      <c r="F337" s="2" t="n">
        <v>22</v>
      </c>
      <c r="G337" s="2" t="n">
        <v>23</v>
      </c>
      <c r="H337" s="2" t="n">
        <v>0</v>
      </c>
      <c r="I337" s="2" t="n">
        <v>0</v>
      </c>
      <c r="J337" s="2" t="n">
        <v>0</v>
      </c>
    </row>
    <row r="338">
      <c r="A338" s="2" t="n">
        <v>282</v>
      </c>
      <c r="B338" s="2" t="inlineStr">
        <is>
          <t>03-17 17:56:00</t>
        </is>
      </c>
      <c r="C338" s="2" t="inlineStr">
        <is>
          <t>03-17 17:56:05</t>
        </is>
      </c>
      <c r="D338" s="2" t="inlineStr">
        <is>
          <t>03-17 17:56:05</t>
        </is>
      </c>
      <c r="E338" s="2" t="n">
        <v>0</v>
      </c>
      <c r="F338" s="2" t="n">
        <v>22</v>
      </c>
      <c r="G338" s="2" t="n">
        <v>23</v>
      </c>
      <c r="H338" s="2" t="n">
        <v>0</v>
      </c>
      <c r="I338" s="2" t="n">
        <v>0</v>
      </c>
      <c r="J338" s="2" t="n">
        <v>0</v>
      </c>
    </row>
    <row r="339">
      <c r="A339" s="2" t="n">
        <v>283</v>
      </c>
      <c r="B339" s="2" t="inlineStr">
        <is>
          <t>03-17 17:56:10</t>
        </is>
      </c>
      <c r="C339" s="2" t="inlineStr">
        <is>
          <t>03-17 17:56:15</t>
        </is>
      </c>
      <c r="D339" s="2" t="inlineStr">
        <is>
          <t>03-17 17:56:15</t>
        </is>
      </c>
      <c r="E339" s="2" t="n">
        <v>0</v>
      </c>
      <c r="F339" s="2" t="n">
        <v>23</v>
      </c>
      <c r="G339" s="2" t="n">
        <v>20</v>
      </c>
      <c r="H339" s="2" t="n">
        <v>0</v>
      </c>
      <c r="I339" s="2" t="n">
        <v>0</v>
      </c>
      <c r="J339" s="2" t="n">
        <v>1</v>
      </c>
    </row>
    <row r="340">
      <c r="A340" s="2" t="n">
        <v>284</v>
      </c>
      <c r="B340" s="2" t="inlineStr">
        <is>
          <t>03-17 17:56:20</t>
        </is>
      </c>
      <c r="C340" s="2" t="inlineStr">
        <is>
          <t>03-17 17:56:25</t>
        </is>
      </c>
      <c r="D340" s="2" t="inlineStr">
        <is>
          <t>03-17 17:56:25</t>
        </is>
      </c>
      <c r="E340" s="2" t="n">
        <v>0</v>
      </c>
      <c r="F340" s="2" t="n">
        <v>21</v>
      </c>
      <c r="G340" s="2" t="n">
        <v>22</v>
      </c>
      <c r="H340" s="2" t="n">
        <v>0</v>
      </c>
      <c r="I340" s="2" t="n">
        <v>0</v>
      </c>
      <c r="J340" s="2" t="n">
        <v>0</v>
      </c>
    </row>
    <row r="341">
      <c r="A341" s="2" t="n">
        <v>285</v>
      </c>
      <c r="B341" s="2" t="inlineStr">
        <is>
          <t>03-17 17:56:30</t>
        </is>
      </c>
      <c r="C341" s="2" t="inlineStr">
        <is>
          <t>03-17 17:56:35</t>
        </is>
      </c>
      <c r="D341" s="2" t="inlineStr">
        <is>
          <t>03-17 17:56:35</t>
        </is>
      </c>
      <c r="E341" s="2" t="n">
        <v>0</v>
      </c>
      <c r="F341" s="2" t="n">
        <v>23</v>
      </c>
      <c r="G341" s="2" t="n">
        <v>21</v>
      </c>
      <c r="H341" s="2" t="n">
        <v>0</v>
      </c>
      <c r="I341" s="2" t="n">
        <v>0</v>
      </c>
      <c r="J341" s="2" t="n">
        <v>0</v>
      </c>
    </row>
    <row r="342">
      <c r="A342" s="2" t="n">
        <v>286</v>
      </c>
      <c r="B342" s="2" t="inlineStr">
        <is>
          <t>03-17 17:56:40</t>
        </is>
      </c>
      <c r="C342" s="2" t="inlineStr">
        <is>
          <t>03-17 17:56:45</t>
        </is>
      </c>
      <c r="D342" s="2" t="inlineStr">
        <is>
          <t>03-17 17:56:45</t>
        </is>
      </c>
      <c r="E342" s="2" t="n">
        <v>0</v>
      </c>
      <c r="F342" s="2" t="n">
        <v>22</v>
      </c>
      <c r="G342" s="2" t="n">
        <v>21</v>
      </c>
      <c r="H342" s="2" t="n">
        <v>0</v>
      </c>
      <c r="I342" s="2" t="n">
        <v>0</v>
      </c>
      <c r="J342" s="2" t="n">
        <v>0</v>
      </c>
    </row>
    <row r="343">
      <c r="A343" s="2" t="n">
        <v>287</v>
      </c>
      <c r="B343" s="2" t="inlineStr">
        <is>
          <t>03-17 17:56:50</t>
        </is>
      </c>
      <c r="C343" s="2" t="inlineStr">
        <is>
          <t>03-17 17:56:55</t>
        </is>
      </c>
      <c r="D343" s="2" t="inlineStr">
        <is>
          <t>03-17 17:56:55</t>
        </is>
      </c>
      <c r="E343" s="2" t="n">
        <v>0</v>
      </c>
      <c r="F343" s="2" t="n">
        <v>21</v>
      </c>
      <c r="G343" s="2" t="n">
        <v>20</v>
      </c>
      <c r="H343" s="2" t="n">
        <v>0</v>
      </c>
      <c r="I343" s="2" t="n">
        <v>0</v>
      </c>
      <c r="J343" s="2" t="n">
        <v>0</v>
      </c>
    </row>
    <row r="344">
      <c r="A344" s="2" t="n">
        <v>288</v>
      </c>
      <c r="B344" s="2" t="inlineStr">
        <is>
          <t>03-17 17:57:00</t>
        </is>
      </c>
      <c r="C344" s="2" t="inlineStr">
        <is>
          <t>03-17 17:57:05</t>
        </is>
      </c>
      <c r="D344" s="2" t="inlineStr">
        <is>
          <t>03-17 17:57:05</t>
        </is>
      </c>
      <c r="E344" s="2" t="n">
        <v>0</v>
      </c>
      <c r="F344" s="2" t="n">
        <v>21</v>
      </c>
      <c r="G344" s="2" t="n">
        <v>21</v>
      </c>
      <c r="H344" s="2" t="n">
        <v>0</v>
      </c>
      <c r="I344" s="2" t="n">
        <v>0</v>
      </c>
      <c r="J344" s="2" t="n">
        <v>0</v>
      </c>
    </row>
    <row r="345">
      <c r="A345" s="2" t="n">
        <v>289</v>
      </c>
      <c r="B345" s="2" t="inlineStr">
        <is>
          <t>03-17 17:57:10</t>
        </is>
      </c>
      <c r="C345" s="2" t="inlineStr">
        <is>
          <t>03-17 17:57:15</t>
        </is>
      </c>
      <c r="D345" s="2" t="inlineStr">
        <is>
          <t>03-17 17:57:15</t>
        </is>
      </c>
      <c r="E345" s="2" t="n">
        <v>0</v>
      </c>
      <c r="F345" s="2" t="n">
        <v>21</v>
      </c>
      <c r="G345" s="2" t="n">
        <v>20</v>
      </c>
      <c r="H345" s="2" t="n">
        <v>0</v>
      </c>
      <c r="I345" s="2" t="n">
        <v>0</v>
      </c>
      <c r="J345" s="2" t="n">
        <v>0</v>
      </c>
    </row>
    <row r="346">
      <c r="A346" s="2" t="n">
        <v>290</v>
      </c>
      <c r="B346" s="2" t="inlineStr">
        <is>
          <t>03-17 17:57:20</t>
        </is>
      </c>
      <c r="C346" s="2" t="inlineStr">
        <is>
          <t>03-17 17:57:25</t>
        </is>
      </c>
      <c r="D346" s="2" t="inlineStr">
        <is>
          <t>03-17 17:57:25</t>
        </is>
      </c>
      <c r="E346" s="2" t="n">
        <v>1</v>
      </c>
      <c r="F346" s="2" t="n">
        <v>21</v>
      </c>
      <c r="G346" s="2" t="n">
        <v>21</v>
      </c>
      <c r="H346" s="2" t="n">
        <v>0</v>
      </c>
      <c r="I346" s="2" t="n">
        <v>0</v>
      </c>
      <c r="J346" s="2" t="n">
        <v>0</v>
      </c>
    </row>
    <row r="347">
      <c r="A347" s="2" t="n">
        <v>291</v>
      </c>
      <c r="B347" s="2" t="inlineStr">
        <is>
          <t>03-17 17:57:30</t>
        </is>
      </c>
      <c r="C347" s="2" t="inlineStr">
        <is>
          <t>03-17 17:57:35</t>
        </is>
      </c>
      <c r="D347" s="2" t="inlineStr">
        <is>
          <t>03-17 17:57:35</t>
        </is>
      </c>
      <c r="E347" s="2" t="n">
        <v>0</v>
      </c>
      <c r="F347" s="2" t="n">
        <v>21</v>
      </c>
      <c r="G347" s="2" t="n">
        <v>20</v>
      </c>
      <c r="H347" s="2" t="n">
        <v>0</v>
      </c>
      <c r="I347" s="2" t="n">
        <v>0</v>
      </c>
      <c r="J347" s="2" t="n">
        <v>1</v>
      </c>
    </row>
    <row r="348">
      <c r="A348" s="2" t="n">
        <v>292</v>
      </c>
      <c r="B348" s="2" t="inlineStr">
        <is>
          <t>03-17 17:57:40</t>
        </is>
      </c>
      <c r="C348" s="2" t="inlineStr">
        <is>
          <t>03-17 17:57:45</t>
        </is>
      </c>
      <c r="D348" s="2" t="inlineStr">
        <is>
          <t>03-17 17:57:45</t>
        </is>
      </c>
      <c r="E348" s="2" t="n">
        <v>0</v>
      </c>
      <c r="F348" s="2" t="n">
        <v>21</v>
      </c>
      <c r="G348" s="2" t="n">
        <v>18</v>
      </c>
      <c r="H348" s="2" t="n">
        <v>0</v>
      </c>
      <c r="I348" s="2" t="n">
        <v>0</v>
      </c>
      <c r="J348" s="2" t="n">
        <v>0</v>
      </c>
    </row>
    <row r="349">
      <c r="A349" s="2" t="n">
        <v>293</v>
      </c>
      <c r="B349" s="2" t="inlineStr">
        <is>
          <t>03-17 17:57:50</t>
        </is>
      </c>
      <c r="C349" s="2" t="inlineStr">
        <is>
          <t>03-17 17:57:55</t>
        </is>
      </c>
      <c r="D349" s="2" t="inlineStr">
        <is>
          <t>03-17 17:57:55</t>
        </is>
      </c>
      <c r="E349" s="2" t="n">
        <v>0</v>
      </c>
      <c r="F349" s="2" t="n">
        <v>21</v>
      </c>
      <c r="G349" s="2" t="n">
        <v>20</v>
      </c>
      <c r="H349" s="2" t="n">
        <v>0</v>
      </c>
      <c r="I349" s="2" t="n">
        <v>0</v>
      </c>
      <c r="J349" s="2" t="n">
        <v>0</v>
      </c>
    </row>
    <row r="350">
      <c r="A350" s="2" t="n">
        <v>294</v>
      </c>
      <c r="B350" s="2" t="inlineStr">
        <is>
          <t>03-17 17:58:00</t>
        </is>
      </c>
      <c r="C350" s="2" t="inlineStr">
        <is>
          <t>03-17 17:58:05</t>
        </is>
      </c>
      <c r="D350" s="2" t="inlineStr">
        <is>
          <t>03-17 17:58:05</t>
        </is>
      </c>
      <c r="E350" s="2" t="n">
        <v>0</v>
      </c>
      <c r="F350" s="2" t="n">
        <v>20</v>
      </c>
      <c r="G350" s="2" t="n">
        <v>20</v>
      </c>
      <c r="H350" s="2" t="n">
        <v>0</v>
      </c>
      <c r="I350" s="2" t="n">
        <v>0</v>
      </c>
      <c r="J350" s="2" t="n">
        <v>0</v>
      </c>
    </row>
    <row r="351">
      <c r="A351" s="2" t="n">
        <v>295</v>
      </c>
      <c r="B351" s="2" t="inlineStr">
        <is>
          <t>03-17 17:58:10</t>
        </is>
      </c>
      <c r="C351" s="2" t="inlineStr">
        <is>
          <t>03-17 17:58:15</t>
        </is>
      </c>
      <c r="D351" s="2" t="inlineStr">
        <is>
          <t>03-17 17:58:15</t>
        </is>
      </c>
      <c r="E351" s="2" t="n">
        <v>0</v>
      </c>
      <c r="F351" s="2" t="n">
        <v>20</v>
      </c>
      <c r="G351" s="2" t="n">
        <v>20</v>
      </c>
      <c r="H351" s="2" t="n">
        <v>0</v>
      </c>
      <c r="I351" s="2" t="n">
        <v>0</v>
      </c>
      <c r="J351" s="2" t="n">
        <v>0</v>
      </c>
    </row>
    <row r="352">
      <c r="A352" s="2" t="n">
        <v>296</v>
      </c>
      <c r="B352" s="2" t="inlineStr">
        <is>
          <t>03-17 17:58:20</t>
        </is>
      </c>
      <c r="C352" s="2" t="inlineStr">
        <is>
          <t>03-17 17:58:25</t>
        </is>
      </c>
      <c r="D352" s="2" t="inlineStr">
        <is>
          <t>03-17 17:58:25</t>
        </is>
      </c>
      <c r="E352" s="2" t="n">
        <v>0</v>
      </c>
      <c r="F352" s="2" t="n">
        <v>18</v>
      </c>
      <c r="G352" s="2" t="n">
        <v>19</v>
      </c>
      <c r="H352" s="2" t="n">
        <v>0</v>
      </c>
      <c r="I352" s="2" t="n">
        <v>0</v>
      </c>
      <c r="J352" s="2" t="n">
        <v>0</v>
      </c>
    </row>
    <row r="353">
      <c r="A353" s="2" t="n">
        <v>297</v>
      </c>
      <c r="B353" s="2" t="inlineStr">
        <is>
          <t>03-17 17:58:30</t>
        </is>
      </c>
      <c r="C353" s="2" t="inlineStr">
        <is>
          <t>03-17 17:58:35</t>
        </is>
      </c>
      <c r="D353" s="2" t="inlineStr">
        <is>
          <t>03-17 17:58:35</t>
        </is>
      </c>
      <c r="E353" s="2" t="n">
        <v>0</v>
      </c>
      <c r="F353" s="2" t="n">
        <v>18</v>
      </c>
      <c r="G353" s="2" t="n">
        <v>18</v>
      </c>
      <c r="H353" s="2" t="n">
        <v>0</v>
      </c>
      <c r="I353" s="2" t="n">
        <v>0</v>
      </c>
      <c r="J353" s="2" t="n">
        <v>1</v>
      </c>
    </row>
    <row r="354">
      <c r="A354" s="2" t="n">
        <v>298</v>
      </c>
      <c r="B354" s="2" t="inlineStr">
        <is>
          <t>03-17 17:58:40</t>
        </is>
      </c>
      <c r="C354" s="2" t="inlineStr">
        <is>
          <t>03-17 17:58:45</t>
        </is>
      </c>
      <c r="D354" s="2" t="inlineStr">
        <is>
          <t>03-17 17:58:45</t>
        </is>
      </c>
      <c r="E354" s="2" t="n">
        <v>0</v>
      </c>
      <c r="F354" s="2" t="n">
        <v>18</v>
      </c>
      <c r="G354" s="2" t="n">
        <v>19</v>
      </c>
      <c r="H354" s="2" t="n">
        <v>0</v>
      </c>
      <c r="I354" s="2" t="n">
        <v>0</v>
      </c>
      <c r="J354" s="2" t="n">
        <v>0</v>
      </c>
    </row>
    <row r="355">
      <c r="A355" s="2" t="n">
        <v>299</v>
      </c>
      <c r="B355" s="2" t="inlineStr">
        <is>
          <t>03-17 17:58:50</t>
        </is>
      </c>
      <c r="C355" s="2" t="inlineStr">
        <is>
          <t>03-17 17:58:55</t>
        </is>
      </c>
      <c r="D355" s="2" t="inlineStr">
        <is>
          <t>03-17 17:58:55</t>
        </is>
      </c>
      <c r="E355" s="2" t="n">
        <v>0</v>
      </c>
      <c r="F355" s="2" t="n">
        <v>18</v>
      </c>
      <c r="G355" s="2" t="n">
        <v>19</v>
      </c>
      <c r="H355" s="2" t="n">
        <v>0</v>
      </c>
      <c r="I355" s="2" t="n">
        <v>0</v>
      </c>
      <c r="J355" s="2" t="n">
        <v>0</v>
      </c>
    </row>
    <row r="356">
      <c r="A356" s="2" t="n">
        <v>300</v>
      </c>
      <c r="B356" s="2" t="inlineStr">
        <is>
          <t>03-17 17:59:00</t>
        </is>
      </c>
      <c r="C356" s="2" t="inlineStr">
        <is>
          <t>03-17 17:59:05</t>
        </is>
      </c>
      <c r="D356" s="2" t="inlineStr">
        <is>
          <t>03-17 17:59:05</t>
        </is>
      </c>
      <c r="E356" s="2" t="n">
        <v>0</v>
      </c>
      <c r="F356" s="2" t="n">
        <v>16</v>
      </c>
      <c r="G356" s="2" t="n">
        <v>18</v>
      </c>
      <c r="H356" s="2" t="n">
        <v>0</v>
      </c>
      <c r="I356" s="2" t="n">
        <v>0</v>
      </c>
      <c r="J356" s="2" t="n">
        <v>0</v>
      </c>
    </row>
    <row r="357">
      <c r="A357" s="2" t="n">
        <v>301</v>
      </c>
      <c r="B357" s="2" t="inlineStr">
        <is>
          <t>03-17 17:59:10</t>
        </is>
      </c>
      <c r="C357" s="2" t="inlineStr">
        <is>
          <t>03-17 17:59:15</t>
        </is>
      </c>
      <c r="D357" s="2" t="inlineStr">
        <is>
          <t>03-17 17:59:15</t>
        </is>
      </c>
      <c r="E357" s="2" t="n">
        <v>0</v>
      </c>
      <c r="F357" s="2" t="n">
        <v>15</v>
      </c>
      <c r="G357" s="2" t="n">
        <v>17</v>
      </c>
      <c r="H357" s="2" t="n">
        <v>0</v>
      </c>
      <c r="I357" s="2" t="n">
        <v>0</v>
      </c>
      <c r="J357" s="2" t="n">
        <v>0</v>
      </c>
    </row>
    <row r="358">
      <c r="A358" s="2" t="n">
        <v>302</v>
      </c>
      <c r="B358" s="2" t="inlineStr">
        <is>
          <t>03-17 17:59:20</t>
        </is>
      </c>
      <c r="C358" s="2" t="inlineStr">
        <is>
          <t>03-17 17:59:25</t>
        </is>
      </c>
      <c r="D358" s="2" t="inlineStr">
        <is>
          <t>03-17 17:59:25</t>
        </is>
      </c>
      <c r="E358" s="2" t="n">
        <v>0</v>
      </c>
      <c r="F358" s="2" t="n">
        <v>16</v>
      </c>
      <c r="G358" s="2" t="n">
        <v>16</v>
      </c>
      <c r="H358" s="2" t="n">
        <v>0</v>
      </c>
      <c r="I358" s="2" t="n">
        <v>0</v>
      </c>
      <c r="J358" s="2" t="n">
        <v>0</v>
      </c>
    </row>
    <row r="359">
      <c r="A359" s="2" t="n">
        <v>303</v>
      </c>
      <c r="B359" s="2" t="inlineStr">
        <is>
          <t>03-17 17:59:30</t>
        </is>
      </c>
      <c r="C359" s="2" t="inlineStr">
        <is>
          <t>03-17 17:59:35</t>
        </is>
      </c>
      <c r="D359" s="2" t="inlineStr">
        <is>
          <t>03-17 17:59:35</t>
        </is>
      </c>
      <c r="E359" s="2" t="n">
        <v>0</v>
      </c>
      <c r="F359" s="2" t="n">
        <v>16</v>
      </c>
      <c r="G359" s="2" t="n">
        <v>15</v>
      </c>
      <c r="H359" s="2" t="n">
        <v>0</v>
      </c>
      <c r="I359" s="2" t="n">
        <v>0</v>
      </c>
      <c r="J359" s="2" t="n">
        <v>0</v>
      </c>
    </row>
    <row r="360">
      <c r="A360" s="2" t="n">
        <v>304</v>
      </c>
      <c r="B360" s="2" t="inlineStr">
        <is>
          <t>03-17 17:59:40</t>
        </is>
      </c>
      <c r="C360" s="2" t="inlineStr">
        <is>
          <t>03-17 17:59:45</t>
        </is>
      </c>
      <c r="D360" s="2" t="inlineStr">
        <is>
          <t>03-17 17:59:45</t>
        </is>
      </c>
      <c r="E360" s="2" t="n">
        <v>0</v>
      </c>
      <c r="F360" s="2" t="n">
        <v>15</v>
      </c>
      <c r="G360" s="2" t="n">
        <v>15</v>
      </c>
      <c r="H360" s="2" t="n">
        <v>0</v>
      </c>
      <c r="I360" s="2" t="n">
        <v>0</v>
      </c>
      <c r="J360" s="2" t="n">
        <v>0</v>
      </c>
    </row>
    <row r="361">
      <c r="A361" s="2" t="n">
        <v>305</v>
      </c>
      <c r="B361" s="2" t="inlineStr">
        <is>
          <t>03-17 17:59:50</t>
        </is>
      </c>
      <c r="C361" s="2" t="inlineStr">
        <is>
          <t>03-17 17:59:55</t>
        </is>
      </c>
      <c r="D361" s="2" t="inlineStr">
        <is>
          <t>03-17 17:59:55</t>
        </is>
      </c>
      <c r="E361" s="2" t="n">
        <v>0</v>
      </c>
      <c r="F361" s="2" t="n">
        <v>15</v>
      </c>
      <c r="G361" s="2" t="n">
        <v>15</v>
      </c>
      <c r="H361" s="2" t="n">
        <v>0</v>
      </c>
      <c r="I361" s="2" t="n">
        <v>0</v>
      </c>
      <c r="J361" s="2" t="n">
        <v>0</v>
      </c>
    </row>
    <row r="362">
      <c r="A362" s="2" t="n">
        <v>306</v>
      </c>
      <c r="B362" s="2" t="inlineStr">
        <is>
          <t>03-17 18:00:00</t>
        </is>
      </c>
      <c r="C362" s="2" t="inlineStr">
        <is>
          <t>03-17 18:00:05</t>
        </is>
      </c>
      <c r="D362" s="2" t="inlineStr">
        <is>
          <t>03-17 18:00:05</t>
        </is>
      </c>
      <c r="E362" s="2" t="n">
        <v>0</v>
      </c>
      <c r="F362" s="2" t="n">
        <v>15</v>
      </c>
      <c r="G362" s="2" t="n">
        <v>15</v>
      </c>
      <c r="H362" s="2" t="n">
        <v>0</v>
      </c>
      <c r="I362" s="2" t="n">
        <v>0</v>
      </c>
      <c r="J362" s="2" t="n">
        <v>0</v>
      </c>
    </row>
    <row r="363">
      <c r="A363" s="2" t="n">
        <v>307</v>
      </c>
      <c r="B363" s="2" t="inlineStr">
        <is>
          <t>03-17 18:00:10</t>
        </is>
      </c>
      <c r="C363" s="2" t="inlineStr">
        <is>
          <t>03-17 18:00:15</t>
        </is>
      </c>
      <c r="D363" s="2" t="inlineStr">
        <is>
          <t>03-17 18:00:15</t>
        </is>
      </c>
      <c r="E363" s="2" t="n">
        <v>0</v>
      </c>
      <c r="F363" s="2" t="n">
        <v>15</v>
      </c>
      <c r="G363" s="2" t="n">
        <v>15</v>
      </c>
      <c r="H363" s="2" t="n">
        <v>0</v>
      </c>
      <c r="I363" s="2" t="n">
        <v>0</v>
      </c>
      <c r="J363" s="2" t="n">
        <v>0</v>
      </c>
    </row>
    <row r="364">
      <c r="A364" s="2" t="n">
        <v>308</v>
      </c>
      <c r="B364" s="2" t="inlineStr">
        <is>
          <t>03-17 18:00:20</t>
        </is>
      </c>
      <c r="C364" s="2" t="inlineStr">
        <is>
          <t>03-17 18:00:25</t>
        </is>
      </c>
      <c r="D364" s="2" t="inlineStr">
        <is>
          <t>03-17 18:00:25</t>
        </is>
      </c>
      <c r="E364" s="2" t="n">
        <v>0</v>
      </c>
      <c r="F364" s="2" t="n">
        <v>15</v>
      </c>
      <c r="G364" s="2" t="n">
        <v>14</v>
      </c>
      <c r="H364" s="2" t="n">
        <v>0</v>
      </c>
      <c r="I364" s="2" t="n">
        <v>0</v>
      </c>
      <c r="J364" s="2" t="n">
        <v>0</v>
      </c>
    </row>
    <row r="365">
      <c r="A365" s="2" t="n">
        <v>309</v>
      </c>
      <c r="B365" s="2" t="inlineStr">
        <is>
          <t>03-17 18:00:30</t>
        </is>
      </c>
      <c r="C365" s="2" t="inlineStr">
        <is>
          <t>03-17 18:00:35</t>
        </is>
      </c>
      <c r="D365" s="2" t="inlineStr">
        <is>
          <t>03-17 18:00:35</t>
        </is>
      </c>
      <c r="E365" s="2" t="n">
        <v>0</v>
      </c>
      <c r="F365" s="2" t="n">
        <v>13</v>
      </c>
      <c r="G365" s="2" t="n">
        <v>14</v>
      </c>
      <c r="H365" s="2" t="n">
        <v>0</v>
      </c>
      <c r="I365" s="2" t="n">
        <v>0</v>
      </c>
      <c r="J365" s="2" t="n">
        <v>0</v>
      </c>
    </row>
    <row r="366">
      <c r="A366" s="2" t="n">
        <v>310</v>
      </c>
      <c r="B366" s="2" t="inlineStr">
        <is>
          <t>03-17 18:00:40</t>
        </is>
      </c>
      <c r="C366" s="2" t="inlineStr">
        <is>
          <t>03-17 18:00:45</t>
        </is>
      </c>
      <c r="D366" s="2" t="inlineStr">
        <is>
          <t>03-17 18:00:45</t>
        </is>
      </c>
      <c r="E366" s="2" t="n">
        <v>0</v>
      </c>
      <c r="F366" s="2" t="n">
        <v>14</v>
      </c>
      <c r="G366" s="2" t="n">
        <v>13</v>
      </c>
      <c r="H366" s="2" t="n">
        <v>0</v>
      </c>
      <c r="I366" s="2" t="n">
        <v>0</v>
      </c>
      <c r="J366" s="2" t="n">
        <v>0</v>
      </c>
    </row>
    <row r="367">
      <c r="A367" s="2" t="n">
        <v>311</v>
      </c>
      <c r="B367" s="2" t="inlineStr">
        <is>
          <t>03-17 18:00:50</t>
        </is>
      </c>
      <c r="C367" s="2" t="inlineStr">
        <is>
          <t>03-17 18:00:55</t>
        </is>
      </c>
      <c r="D367" s="2" t="inlineStr">
        <is>
          <t>03-17 18:00:55</t>
        </is>
      </c>
      <c r="E367" s="2" t="n">
        <v>0</v>
      </c>
      <c r="F367" s="2" t="n">
        <v>12</v>
      </c>
      <c r="G367" s="2" t="n">
        <v>13</v>
      </c>
      <c r="H367" s="2" t="n">
        <v>0</v>
      </c>
      <c r="I367" s="2" t="n">
        <v>0</v>
      </c>
      <c r="J367" s="2" t="n">
        <v>0</v>
      </c>
    </row>
    <row r="368">
      <c r="A368" s="2" t="n">
        <v>312</v>
      </c>
      <c r="B368" s="2" t="inlineStr">
        <is>
          <t>03-17 18:01:00</t>
        </is>
      </c>
      <c r="C368" s="2" t="inlineStr">
        <is>
          <t>03-17 18:01:05</t>
        </is>
      </c>
      <c r="D368" s="2" t="inlineStr">
        <is>
          <t>03-17 18:01:05</t>
        </is>
      </c>
      <c r="E368" s="2" t="n">
        <v>0</v>
      </c>
      <c r="F368" s="2" t="n">
        <v>12</v>
      </c>
      <c r="G368" s="2" t="n">
        <v>13</v>
      </c>
      <c r="H368" s="2" t="n">
        <v>0</v>
      </c>
      <c r="I368" s="2" t="n">
        <v>0</v>
      </c>
      <c r="J368" s="2" t="n">
        <v>0</v>
      </c>
    </row>
    <row r="369">
      <c r="A369" s="2" t="n">
        <v>313</v>
      </c>
      <c r="B369" s="2" t="inlineStr">
        <is>
          <t>03-17 18:01:10</t>
        </is>
      </c>
      <c r="C369" s="2" t="inlineStr">
        <is>
          <t>03-17 18:01:15</t>
        </is>
      </c>
      <c r="D369" s="2" t="inlineStr">
        <is>
          <t>03-17 18:01:15</t>
        </is>
      </c>
      <c r="E369" s="2" t="n">
        <v>0</v>
      </c>
      <c r="F369" s="2" t="n">
        <v>11</v>
      </c>
      <c r="G369" s="2" t="n">
        <v>13</v>
      </c>
      <c r="H369" s="2" t="n">
        <v>0</v>
      </c>
      <c r="I369" s="2" t="n">
        <v>0</v>
      </c>
      <c r="J369" s="2" t="n">
        <v>0</v>
      </c>
    </row>
    <row r="370">
      <c r="A370" s="2" t="n">
        <v>314</v>
      </c>
      <c r="B370" s="2" t="inlineStr">
        <is>
          <t>03-17 18:01:20</t>
        </is>
      </c>
      <c r="C370" s="2" t="inlineStr">
        <is>
          <t>03-17 18:01:25</t>
        </is>
      </c>
      <c r="D370" s="2" t="inlineStr">
        <is>
          <t>03-17 18:01:25</t>
        </is>
      </c>
      <c r="E370" s="2" t="n">
        <v>0</v>
      </c>
      <c r="F370" s="2" t="n">
        <v>11</v>
      </c>
      <c r="G370" s="2" t="n">
        <v>11</v>
      </c>
      <c r="H370" s="2" t="n">
        <v>0</v>
      </c>
      <c r="I370" s="2" t="n">
        <v>0</v>
      </c>
      <c r="J370" s="2" t="n">
        <v>0</v>
      </c>
    </row>
    <row r="371">
      <c r="A371" s="2" t="n">
        <v>315</v>
      </c>
      <c r="B371" s="2" t="inlineStr">
        <is>
          <t>03-17 18:01:30</t>
        </is>
      </c>
      <c r="C371" s="2" t="inlineStr">
        <is>
          <t>03-17 18:01:35</t>
        </is>
      </c>
      <c r="D371" s="2" t="inlineStr">
        <is>
          <t>03-17 18:01:35</t>
        </is>
      </c>
      <c r="E371" s="2" t="n">
        <v>0</v>
      </c>
      <c r="F371" s="2" t="n">
        <v>11</v>
      </c>
      <c r="G371" s="2" t="n">
        <v>11</v>
      </c>
      <c r="H371" s="2" t="n">
        <v>0</v>
      </c>
      <c r="I371" s="2" t="n">
        <v>0</v>
      </c>
      <c r="J371" s="2" t="n">
        <v>0</v>
      </c>
    </row>
    <row r="372">
      <c r="A372" s="2" t="n">
        <v>316</v>
      </c>
      <c r="B372" s="2" t="inlineStr">
        <is>
          <t>03-17 18:01:40</t>
        </is>
      </c>
      <c r="C372" s="2" t="inlineStr">
        <is>
          <t>03-17 18:01:45</t>
        </is>
      </c>
      <c r="D372" s="2" t="inlineStr">
        <is>
          <t>03-17 18:01:45</t>
        </is>
      </c>
      <c r="E372" s="2" t="n">
        <v>0</v>
      </c>
      <c r="F372" s="2" t="n">
        <v>11</v>
      </c>
      <c r="G372" s="2" t="n">
        <v>11</v>
      </c>
      <c r="H372" s="2" t="n">
        <v>0</v>
      </c>
      <c r="I372" s="2" t="n">
        <v>0</v>
      </c>
      <c r="J372" s="2" t="n">
        <v>0</v>
      </c>
    </row>
    <row r="373">
      <c r="A373" s="2" t="n">
        <v>317</v>
      </c>
      <c r="B373" s="2" t="inlineStr">
        <is>
          <t>03-17 18:01:50</t>
        </is>
      </c>
      <c r="C373" s="2" t="inlineStr">
        <is>
          <t>03-17 18:01:55</t>
        </is>
      </c>
      <c r="D373" s="2" t="inlineStr">
        <is>
          <t>03-17 18:01:55</t>
        </is>
      </c>
      <c r="E373" s="2" t="n">
        <v>0</v>
      </c>
      <c r="F373" s="2" t="n">
        <v>10</v>
      </c>
      <c r="G373" s="2" t="n">
        <v>10</v>
      </c>
      <c r="H373" s="2" t="n">
        <v>0</v>
      </c>
      <c r="I373" s="2" t="n">
        <v>0</v>
      </c>
      <c r="J373" s="2" t="n">
        <v>0</v>
      </c>
    </row>
    <row r="374">
      <c r="A374" s="2" t="n">
        <v>318</v>
      </c>
      <c r="B374" s="2" t="inlineStr">
        <is>
          <t>03-17 18:02:00</t>
        </is>
      </c>
      <c r="C374" s="2" t="inlineStr">
        <is>
          <t>03-17 18:02:05</t>
        </is>
      </c>
      <c r="D374" s="2" t="inlineStr">
        <is>
          <t>03-17 18:02:05</t>
        </is>
      </c>
      <c r="E374" s="2" t="n">
        <v>0</v>
      </c>
      <c r="F374" s="2" t="n">
        <v>9</v>
      </c>
      <c r="G374" s="2" t="n">
        <v>10</v>
      </c>
      <c r="H374" s="2" t="n">
        <v>0</v>
      </c>
      <c r="I374" s="2" t="n">
        <v>0</v>
      </c>
      <c r="J374" s="2" t="n">
        <v>0</v>
      </c>
    </row>
    <row r="375">
      <c r="A375" s="2" t="n">
        <v>319</v>
      </c>
      <c r="B375" s="2" t="inlineStr">
        <is>
          <t>03-17 18:02:10</t>
        </is>
      </c>
      <c r="C375" s="2" t="inlineStr">
        <is>
          <t>03-17 18:02:15</t>
        </is>
      </c>
      <c r="D375" s="2" t="inlineStr">
        <is>
          <t>03-17 18:02:15</t>
        </is>
      </c>
      <c r="E375" s="2" t="n">
        <v>0</v>
      </c>
      <c r="F375" s="2" t="n">
        <v>10</v>
      </c>
      <c r="G375" s="2" t="n">
        <v>9</v>
      </c>
      <c r="H375" s="2" t="n">
        <v>0</v>
      </c>
      <c r="I375" s="2" t="n">
        <v>0</v>
      </c>
      <c r="J375" s="2" t="n">
        <v>0</v>
      </c>
    </row>
    <row r="376">
      <c r="A376" s="2" t="n">
        <v>320</v>
      </c>
      <c r="B376" s="2" t="inlineStr">
        <is>
          <t>03-17 18:02:20</t>
        </is>
      </c>
      <c r="C376" s="2" t="inlineStr">
        <is>
          <t>03-17 18:02:25</t>
        </is>
      </c>
      <c r="D376" s="2" t="inlineStr">
        <is>
          <t>03-17 18:02:25</t>
        </is>
      </c>
      <c r="E376" s="2" t="n">
        <v>0</v>
      </c>
      <c r="F376" s="2" t="n">
        <v>10</v>
      </c>
      <c r="G376" s="2" t="n">
        <v>9</v>
      </c>
      <c r="H376" s="2" t="n">
        <v>0</v>
      </c>
      <c r="I376" s="2" t="n">
        <v>0</v>
      </c>
      <c r="J376" s="2" t="n">
        <v>0</v>
      </c>
    </row>
    <row r="377">
      <c r="A377" s="2" t="n">
        <v>321</v>
      </c>
      <c r="B377" s="2" t="inlineStr">
        <is>
          <t>03-17 18:02:30</t>
        </is>
      </c>
      <c r="C377" s="2" t="inlineStr">
        <is>
          <t>03-17 18:02:35</t>
        </is>
      </c>
      <c r="D377" s="2" t="inlineStr">
        <is>
          <t>03-17 18:02:35</t>
        </is>
      </c>
      <c r="E377" s="2" t="n">
        <v>0</v>
      </c>
      <c r="F377" s="2" t="n">
        <v>9</v>
      </c>
      <c r="G377" s="2" t="n">
        <v>9</v>
      </c>
      <c r="H377" s="2" t="n">
        <v>0</v>
      </c>
      <c r="I377" s="2" t="n">
        <v>0</v>
      </c>
      <c r="J377" s="2" t="n">
        <v>0</v>
      </c>
    </row>
    <row r="378">
      <c r="A378" s="2" t="n">
        <v>322</v>
      </c>
      <c r="B378" s="2" t="inlineStr">
        <is>
          <t>03-17 18:02:40</t>
        </is>
      </c>
      <c r="C378" s="2" t="inlineStr">
        <is>
          <t>03-17 18:02:45</t>
        </is>
      </c>
      <c r="D378" s="2" t="inlineStr">
        <is>
          <t>03-17 18:02:45</t>
        </is>
      </c>
      <c r="E378" s="2" t="n">
        <v>0</v>
      </c>
      <c r="F378" s="2" t="n">
        <v>8</v>
      </c>
      <c r="G378" s="2" t="n">
        <v>9</v>
      </c>
      <c r="H378" s="2" t="n">
        <v>0</v>
      </c>
      <c r="I378" s="2" t="n">
        <v>0</v>
      </c>
      <c r="J378" s="2" t="n">
        <v>0</v>
      </c>
    </row>
    <row r="379">
      <c r="A379" s="2" t="n">
        <v>323</v>
      </c>
      <c r="B379" s="2" t="inlineStr">
        <is>
          <t>03-17 18:02:50</t>
        </is>
      </c>
      <c r="C379" s="2" t="inlineStr">
        <is>
          <t>03-17 18:02:55</t>
        </is>
      </c>
      <c r="D379" s="2" t="inlineStr">
        <is>
          <t>03-17 18:02:55</t>
        </is>
      </c>
      <c r="E379" s="2" t="n">
        <v>0</v>
      </c>
      <c r="F379" s="2" t="n">
        <v>9</v>
      </c>
      <c r="G379" s="2" t="n">
        <v>9</v>
      </c>
      <c r="H379" s="2" t="n">
        <v>0</v>
      </c>
      <c r="I379" s="2" t="n">
        <v>0</v>
      </c>
      <c r="J379" s="2" t="n">
        <v>0</v>
      </c>
    </row>
    <row r="380">
      <c r="A380" s="2" t="n">
        <v>324</v>
      </c>
      <c r="B380" s="2" t="inlineStr">
        <is>
          <t>03-17 18:03:00</t>
        </is>
      </c>
      <c r="C380" s="2" t="inlineStr">
        <is>
          <t>03-17 18:03:05</t>
        </is>
      </c>
      <c r="D380" s="2" t="inlineStr">
        <is>
          <t>03-17 18:03:05</t>
        </is>
      </c>
      <c r="E380" s="2" t="n">
        <v>0</v>
      </c>
      <c r="F380" s="2" t="n">
        <v>9</v>
      </c>
      <c r="G380" s="2" t="n">
        <v>8</v>
      </c>
      <c r="H380" s="2" t="n">
        <v>0</v>
      </c>
      <c r="I380" s="2" t="n">
        <v>0</v>
      </c>
      <c r="J380" s="2" t="n">
        <v>0</v>
      </c>
    </row>
    <row r="381">
      <c r="A381" s="2" t="n">
        <v>325</v>
      </c>
      <c r="B381" s="2" t="inlineStr">
        <is>
          <t>03-17 18:03:10</t>
        </is>
      </c>
      <c r="C381" s="2" t="inlineStr">
        <is>
          <t>03-17 18:03:15</t>
        </is>
      </c>
      <c r="D381" s="2" t="inlineStr">
        <is>
          <t>03-17 18:03:15</t>
        </is>
      </c>
      <c r="E381" s="2" t="n">
        <v>0</v>
      </c>
      <c r="F381" s="2" t="n">
        <v>9</v>
      </c>
      <c r="G381" s="2" t="n">
        <v>8</v>
      </c>
      <c r="H381" s="2" t="n">
        <v>0</v>
      </c>
      <c r="I381" s="2" t="n">
        <v>0</v>
      </c>
      <c r="J381" s="2" t="n">
        <v>0</v>
      </c>
    </row>
    <row r="382">
      <c r="A382" s="2" t="n">
        <v>326</v>
      </c>
      <c r="B382" s="2" t="inlineStr">
        <is>
          <t>03-17 18:03:20</t>
        </is>
      </c>
      <c r="C382" s="2" t="inlineStr">
        <is>
          <t>03-17 18:03:25</t>
        </is>
      </c>
      <c r="D382" s="2" t="inlineStr">
        <is>
          <t>03-17 18:03:25</t>
        </is>
      </c>
      <c r="E382" s="2" t="n">
        <v>0</v>
      </c>
      <c r="F382" s="2" t="n">
        <v>8</v>
      </c>
      <c r="G382" s="2" t="n">
        <v>8</v>
      </c>
      <c r="H382" s="2" t="n">
        <v>0</v>
      </c>
      <c r="I382" s="2" t="n">
        <v>0</v>
      </c>
      <c r="J382" s="2" t="n">
        <v>0</v>
      </c>
    </row>
    <row r="383">
      <c r="A383" s="2" t="n">
        <v>327</v>
      </c>
      <c r="B383" s="2" t="inlineStr">
        <is>
          <t>03-17 18:03:30</t>
        </is>
      </c>
      <c r="C383" s="2" t="inlineStr">
        <is>
          <t>03-17 18:03:35</t>
        </is>
      </c>
      <c r="D383" s="2" t="inlineStr">
        <is>
          <t>03-17 18:03:35</t>
        </is>
      </c>
      <c r="E383" s="2" t="n">
        <v>0</v>
      </c>
      <c r="F383" s="2" t="n">
        <v>8</v>
      </c>
      <c r="G383" s="2" t="n">
        <v>8</v>
      </c>
      <c r="H383" s="2" t="n">
        <v>0</v>
      </c>
      <c r="I383" s="2" t="n">
        <v>0</v>
      </c>
      <c r="J383" s="2" t="n">
        <v>0</v>
      </c>
    </row>
    <row r="384">
      <c r="A384" s="2" t="n">
        <v>328</v>
      </c>
      <c r="B384" s="2" t="inlineStr">
        <is>
          <t>03-17 18:03:40</t>
        </is>
      </c>
      <c r="C384" s="2" t="inlineStr">
        <is>
          <t>03-17 18:03:45</t>
        </is>
      </c>
      <c r="D384" s="2" t="inlineStr">
        <is>
          <t>03-17 18:03:45</t>
        </is>
      </c>
      <c r="E384" s="2" t="n">
        <v>0</v>
      </c>
      <c r="F384" s="2" t="n">
        <v>8</v>
      </c>
      <c r="G384" s="2" t="n">
        <v>7</v>
      </c>
      <c r="H384" s="2" t="n">
        <v>0</v>
      </c>
      <c r="I384" s="2" t="n">
        <v>0</v>
      </c>
      <c r="J384" s="2" t="n">
        <v>0</v>
      </c>
    </row>
    <row r="385">
      <c r="A385" s="2" t="n">
        <v>329</v>
      </c>
      <c r="B385" s="2" t="inlineStr">
        <is>
          <t>03-17 18:03:50</t>
        </is>
      </c>
      <c r="C385" s="2" t="inlineStr">
        <is>
          <t>03-17 18:03:55</t>
        </is>
      </c>
      <c r="D385" s="2" t="inlineStr">
        <is>
          <t>03-17 18:03:55</t>
        </is>
      </c>
      <c r="E385" s="2" t="n">
        <v>0</v>
      </c>
      <c r="F385" s="2" t="n">
        <v>6</v>
      </c>
      <c r="G385" s="2" t="n">
        <v>6</v>
      </c>
      <c r="H385" s="2" t="n">
        <v>0</v>
      </c>
      <c r="I385" s="2" t="n">
        <v>0</v>
      </c>
      <c r="J385" s="2" t="n">
        <v>0</v>
      </c>
    </row>
    <row r="386">
      <c r="A386" s="2" t="n">
        <v>330</v>
      </c>
      <c r="B386" s="2" t="inlineStr">
        <is>
          <t>03-17 18:04:00</t>
        </is>
      </c>
      <c r="C386" s="2" t="inlineStr">
        <is>
          <t>03-17 18:04:05</t>
        </is>
      </c>
      <c r="D386" s="2" t="inlineStr">
        <is>
          <t>03-17 18:04:05</t>
        </is>
      </c>
      <c r="E386" s="2" t="n">
        <v>0</v>
      </c>
      <c r="F386" s="2" t="n">
        <v>5</v>
      </c>
      <c r="G386" s="2" t="n">
        <v>6</v>
      </c>
      <c r="H386" s="2" t="n">
        <v>0</v>
      </c>
      <c r="I386" s="2" t="n">
        <v>0</v>
      </c>
      <c r="J386" s="2" t="n">
        <v>0</v>
      </c>
    </row>
    <row r="387">
      <c r="A387" s="2" t="n">
        <v>331</v>
      </c>
      <c r="B387" s="2" t="inlineStr">
        <is>
          <t>03-17 18:04:10</t>
        </is>
      </c>
      <c r="C387" s="2" t="inlineStr">
        <is>
          <t>03-17 18:04:15</t>
        </is>
      </c>
      <c r="D387" s="2" t="inlineStr">
        <is>
          <t>03-17 18:04:15</t>
        </is>
      </c>
      <c r="E387" s="2" t="n">
        <v>0</v>
      </c>
      <c r="F387" s="2" t="n">
        <v>5</v>
      </c>
      <c r="G387" s="2" t="n">
        <v>6</v>
      </c>
      <c r="H387" s="2" t="n">
        <v>0</v>
      </c>
      <c r="I387" s="2" t="n">
        <v>0</v>
      </c>
      <c r="J387" s="2" t="n">
        <v>0</v>
      </c>
    </row>
    <row r="388">
      <c r="A388" s="2" t="n">
        <v>332</v>
      </c>
      <c r="B388" s="2" t="inlineStr">
        <is>
          <t>03-17 18:04:20</t>
        </is>
      </c>
      <c r="C388" s="2" t="inlineStr">
        <is>
          <t>03-17 18:04:25</t>
        </is>
      </c>
      <c r="D388" s="2" t="inlineStr">
        <is>
          <t>03-17 18:04:25</t>
        </is>
      </c>
      <c r="E388" s="2" t="n">
        <v>0</v>
      </c>
      <c r="F388" s="2" t="n">
        <v>5</v>
      </c>
      <c r="G388" s="2" t="n">
        <v>6</v>
      </c>
      <c r="H388" s="2" t="n">
        <v>0</v>
      </c>
      <c r="I388" s="2" t="n">
        <v>0</v>
      </c>
      <c r="J388" s="2" t="n">
        <v>0</v>
      </c>
    </row>
    <row r="389">
      <c r="A389" s="2" t="n">
        <v>333</v>
      </c>
      <c r="B389" s="2" t="inlineStr">
        <is>
          <t>03-17 18:04:30</t>
        </is>
      </c>
      <c r="C389" s="2" t="inlineStr">
        <is>
          <t>03-17 18:04:35</t>
        </is>
      </c>
      <c r="D389" s="2" t="inlineStr">
        <is>
          <t>03-17 18:04:35</t>
        </is>
      </c>
      <c r="E389" s="2" t="n">
        <v>0</v>
      </c>
      <c r="F389" s="2" t="n">
        <v>6</v>
      </c>
      <c r="G389" s="2" t="n">
        <v>5</v>
      </c>
      <c r="H389" s="2" t="n">
        <v>0</v>
      </c>
      <c r="I389" s="2" t="n">
        <v>0</v>
      </c>
      <c r="J389" s="2" t="n">
        <v>0</v>
      </c>
    </row>
    <row r="390">
      <c r="A390" s="2" t="n">
        <v>334</v>
      </c>
      <c r="B390" s="2" t="inlineStr">
        <is>
          <t>03-17 18:04:40</t>
        </is>
      </c>
      <c r="C390" s="2" t="inlineStr">
        <is>
          <t>03-17 18:04:45</t>
        </is>
      </c>
      <c r="D390" s="2" t="inlineStr">
        <is>
          <t>03-17 18:04:45</t>
        </is>
      </c>
      <c r="E390" s="2" t="n">
        <v>0</v>
      </c>
      <c r="F390" s="2" t="n">
        <v>6</v>
      </c>
      <c r="G390" s="2" t="n">
        <v>5</v>
      </c>
      <c r="H390" s="2" t="n">
        <v>0</v>
      </c>
      <c r="I390" s="2" t="n">
        <v>0</v>
      </c>
      <c r="J390" s="2" t="n">
        <v>0</v>
      </c>
    </row>
    <row r="391">
      <c r="A391" s="2" t="n">
        <v>335</v>
      </c>
      <c r="B391" s="2" t="inlineStr">
        <is>
          <t>03-17 18:04:50</t>
        </is>
      </c>
      <c r="C391" s="2" t="inlineStr">
        <is>
          <t>03-17 18:04:55</t>
        </is>
      </c>
      <c r="D391" s="2" t="inlineStr">
        <is>
          <t>03-17 18:04:55</t>
        </is>
      </c>
      <c r="E391" s="2" t="n">
        <v>0</v>
      </c>
      <c r="F391" s="2" t="n">
        <v>6</v>
      </c>
      <c r="G391" s="2" t="n">
        <v>5</v>
      </c>
      <c r="H391" s="2" t="n">
        <v>0</v>
      </c>
      <c r="I391" s="2" t="n">
        <v>0</v>
      </c>
      <c r="J391" s="2" t="n">
        <v>0</v>
      </c>
    </row>
    <row r="392">
      <c r="A392" s="2" t="n">
        <v>336</v>
      </c>
      <c r="B392" s="2" t="inlineStr">
        <is>
          <t>03-17 18:05:00</t>
        </is>
      </c>
      <c r="C392" s="2" t="inlineStr">
        <is>
          <t>03-17 18:05:05</t>
        </is>
      </c>
      <c r="D392" s="2" t="inlineStr">
        <is>
          <t>03-17 18:05:05</t>
        </is>
      </c>
      <c r="E392" s="2" t="n">
        <v>0</v>
      </c>
      <c r="F392" s="2" t="n">
        <v>4</v>
      </c>
      <c r="G392" s="2" t="n">
        <v>4</v>
      </c>
      <c r="H392" s="2" t="n">
        <v>0</v>
      </c>
      <c r="I392" s="2" t="n">
        <v>0</v>
      </c>
      <c r="J392" s="2" t="n">
        <v>0</v>
      </c>
    </row>
    <row r="393">
      <c r="A393" s="2" t="n">
        <v>337</v>
      </c>
      <c r="B393" s="2" t="inlineStr">
        <is>
          <t>03-17 18:05:10</t>
        </is>
      </c>
      <c r="C393" s="2" t="inlineStr">
        <is>
          <t>03-17 18:05:15</t>
        </is>
      </c>
      <c r="D393" s="2" t="inlineStr">
        <is>
          <t>03-17 18:05:15</t>
        </is>
      </c>
      <c r="E393" s="2" t="n">
        <v>0</v>
      </c>
      <c r="F393" s="2" t="n">
        <v>3</v>
      </c>
      <c r="G393" s="2" t="n">
        <v>4</v>
      </c>
      <c r="H393" s="2" t="n">
        <v>0</v>
      </c>
      <c r="I393" s="2" t="n">
        <v>0</v>
      </c>
      <c r="J393" s="2" t="n">
        <v>0</v>
      </c>
    </row>
    <row r="394">
      <c r="A394" s="2" t="n">
        <v>338</v>
      </c>
      <c r="B394" s="2" t="inlineStr">
        <is>
          <t>03-17 18:05:20</t>
        </is>
      </c>
      <c r="C394" s="2" t="inlineStr">
        <is>
          <t>03-17 18:05:25</t>
        </is>
      </c>
      <c r="D394" s="2" t="inlineStr">
        <is>
          <t>03-17 18:05:25</t>
        </is>
      </c>
      <c r="E394" s="2" t="n">
        <v>0</v>
      </c>
      <c r="F394" s="2" t="n">
        <v>2</v>
      </c>
      <c r="G394" s="2" t="n">
        <v>3</v>
      </c>
      <c r="H394" s="2" t="n">
        <v>0</v>
      </c>
      <c r="I394" s="2" t="n">
        <v>0</v>
      </c>
      <c r="J394" s="2" t="n">
        <v>0</v>
      </c>
    </row>
    <row r="395">
      <c r="A395" s="2" t="n">
        <v>339</v>
      </c>
      <c r="B395" s="2" t="inlineStr">
        <is>
          <t>03-17 18:05:30</t>
        </is>
      </c>
      <c r="C395" s="2" t="inlineStr">
        <is>
          <t>03-17 18:05:35</t>
        </is>
      </c>
      <c r="D395" s="2" t="inlineStr">
        <is>
          <t>03-17 18:05:35</t>
        </is>
      </c>
      <c r="E395" s="2" t="n">
        <v>0</v>
      </c>
      <c r="F395" s="2" t="n">
        <v>2</v>
      </c>
      <c r="G395" s="2" t="n">
        <v>3</v>
      </c>
      <c r="H395" s="2" t="n">
        <v>0</v>
      </c>
      <c r="I395" s="2" t="n">
        <v>0</v>
      </c>
      <c r="J395" s="2" t="n">
        <v>0</v>
      </c>
    </row>
    <row r="396">
      <c r="A396" s="2" t="n">
        <v>340</v>
      </c>
      <c r="B396" s="2" t="inlineStr">
        <is>
          <t>03-17 18:05:40</t>
        </is>
      </c>
      <c r="C396" s="2" t="inlineStr">
        <is>
          <t>03-17 18:05:45</t>
        </is>
      </c>
      <c r="D396" s="2" t="inlineStr">
        <is>
          <t>03-17 18:05:45</t>
        </is>
      </c>
      <c r="E396" s="2" t="n">
        <v>0</v>
      </c>
      <c r="F396" s="2" t="n">
        <v>3</v>
      </c>
      <c r="G396" s="2" t="n">
        <v>2</v>
      </c>
      <c r="H396" s="2" t="n">
        <v>0</v>
      </c>
      <c r="I396" s="2" t="n">
        <v>0</v>
      </c>
      <c r="J396" s="2" t="n">
        <v>0</v>
      </c>
    </row>
    <row r="397">
      <c r="A397" s="2" t="n">
        <v>341</v>
      </c>
      <c r="B397" s="2" t="inlineStr">
        <is>
          <t>03-17 18:05:50</t>
        </is>
      </c>
      <c r="C397" s="2" t="inlineStr">
        <is>
          <t>03-17 18:05:55</t>
        </is>
      </c>
      <c r="D397" s="2" t="inlineStr">
        <is>
          <t>03-17 18:05:55</t>
        </is>
      </c>
      <c r="E397" s="2" t="n">
        <v>0</v>
      </c>
      <c r="F397" s="2" t="n">
        <v>3</v>
      </c>
      <c r="G397" s="2" t="n">
        <v>1</v>
      </c>
      <c r="H397" s="2" t="n">
        <v>0</v>
      </c>
      <c r="I397" s="2" t="n">
        <v>0</v>
      </c>
      <c r="J397" s="2" t="n">
        <v>0</v>
      </c>
    </row>
    <row r="398">
      <c r="A398" s="2" t="n">
        <v>342</v>
      </c>
      <c r="B398" s="2" t="inlineStr">
        <is>
          <t>03-17 18:06:00</t>
        </is>
      </c>
      <c r="C398" s="2" t="inlineStr">
        <is>
          <t>03-17 18:06:05</t>
        </is>
      </c>
      <c r="D398" s="2" t="inlineStr">
        <is>
          <t>03-17 18:06:05</t>
        </is>
      </c>
      <c r="E398" s="2" t="n">
        <v>0</v>
      </c>
      <c r="F398" s="2" t="n">
        <v>3</v>
      </c>
      <c r="G398" s="2" t="n">
        <v>2</v>
      </c>
      <c r="H398" s="2" t="n">
        <v>0</v>
      </c>
      <c r="I398" s="2" t="n">
        <v>0</v>
      </c>
      <c r="J398" s="2" t="n">
        <v>0</v>
      </c>
    </row>
    <row r="399">
      <c r="A399" s="2" t="n">
        <v>343</v>
      </c>
      <c r="B399" s="2" t="inlineStr">
        <is>
          <t>03-17 18:06:10</t>
        </is>
      </c>
      <c r="C399" s="2" t="inlineStr">
        <is>
          <t>03-17 18:06:15</t>
        </is>
      </c>
      <c r="D399" s="2" t="inlineStr">
        <is>
          <t>03-17 18:06:15</t>
        </is>
      </c>
      <c r="E399" s="2" t="n">
        <v>0</v>
      </c>
      <c r="F399" s="2" t="n">
        <v>3</v>
      </c>
      <c r="G399" s="2" t="n">
        <v>2</v>
      </c>
      <c r="H399" s="2" t="n">
        <v>0</v>
      </c>
      <c r="I399" s="2" t="n">
        <v>0</v>
      </c>
      <c r="J399" s="2" t="n">
        <v>0</v>
      </c>
    </row>
    <row r="400">
      <c r="A400" s="2" t="n">
        <v>344</v>
      </c>
      <c r="B400" s="2" t="inlineStr">
        <is>
          <t>03-17 18:06:20</t>
        </is>
      </c>
      <c r="C400" s="2" t="inlineStr">
        <is>
          <t>03-17 18:06:25</t>
        </is>
      </c>
      <c r="D400" s="2" t="inlineStr">
        <is>
          <t>03-17 18:06:25</t>
        </is>
      </c>
      <c r="E400" s="2" t="n">
        <v>0</v>
      </c>
      <c r="F400" s="2" t="n">
        <v>3</v>
      </c>
      <c r="G400" s="2" t="n">
        <v>2</v>
      </c>
      <c r="H400" s="2" t="n">
        <v>0</v>
      </c>
      <c r="I400" s="2" t="n">
        <v>0</v>
      </c>
      <c r="J400" s="2" t="n">
        <v>0</v>
      </c>
    </row>
    <row r="401">
      <c r="A401" s="2" t="n">
        <v>345</v>
      </c>
      <c r="B401" s="2" t="inlineStr">
        <is>
          <t>03-17 18:06:40</t>
        </is>
      </c>
      <c r="C401" s="2" t="inlineStr">
        <is>
          <t>03-17 18:06:35</t>
        </is>
      </c>
      <c r="D401" s="2" t="inlineStr">
        <is>
          <t>03-17 18:06:35</t>
        </is>
      </c>
      <c r="E401" s="2" t="n">
        <v>0</v>
      </c>
      <c r="F401" s="2" t="n">
        <v>3</v>
      </c>
      <c r="G401" s="2" t="n">
        <v>2</v>
      </c>
      <c r="H401" s="2" t="n">
        <v>0</v>
      </c>
      <c r="I401" s="2" t="n">
        <v>0</v>
      </c>
      <c r="J401" s="2" t="n">
        <v>0</v>
      </c>
    </row>
    <row r="402">
      <c r="A402" s="2" t="n">
        <v>346</v>
      </c>
      <c r="B402" s="2" t="inlineStr">
        <is>
          <t>03-17 18:06:50</t>
        </is>
      </c>
      <c r="C402" s="2" t="inlineStr">
        <is>
          <t>03-17 18:06:45</t>
        </is>
      </c>
      <c r="D402" s="2" t="inlineStr">
        <is>
          <t>03-17 18:06:45</t>
        </is>
      </c>
      <c r="E402" s="2" t="n">
        <v>0</v>
      </c>
      <c r="F402" s="2" t="n">
        <v>3</v>
      </c>
      <c r="G402" s="2" t="n">
        <v>2</v>
      </c>
      <c r="H402" s="2" t="n">
        <v>0</v>
      </c>
      <c r="I402" s="2" t="n">
        <v>0</v>
      </c>
      <c r="J402" s="2" t="n">
        <v>0</v>
      </c>
    </row>
    <row r="403">
      <c r="A403" s="2" t="n">
        <v>347</v>
      </c>
      <c r="B403" s="2" t="inlineStr">
        <is>
          <t>03-17 18:07:00</t>
        </is>
      </c>
      <c r="C403" s="2" t="inlineStr">
        <is>
          <t>03-17 18:06:55</t>
        </is>
      </c>
      <c r="D403" s="2" t="inlineStr">
        <is>
          <t>03-17 18:06:55</t>
        </is>
      </c>
      <c r="E403" s="2" t="n">
        <v>0</v>
      </c>
      <c r="F403" s="2" t="n">
        <v>3</v>
      </c>
      <c r="G403" s="2" t="n">
        <v>2</v>
      </c>
      <c r="H403" s="2" t="n">
        <v>0</v>
      </c>
      <c r="I403" s="2" t="n">
        <v>0</v>
      </c>
      <c r="J403" s="2" t="n">
        <v>0</v>
      </c>
    </row>
    <row r="404">
      <c r="A404" s="2" t="n">
        <v>348</v>
      </c>
      <c r="B404" s="2" t="inlineStr">
        <is>
          <t>03-17 18:07:10</t>
        </is>
      </c>
      <c r="C404" s="2" t="inlineStr">
        <is>
          <t>03-17 18:07:05</t>
        </is>
      </c>
      <c r="D404" s="2" t="inlineStr">
        <is>
          <t>03-17 18:07:05</t>
        </is>
      </c>
      <c r="E404" s="2" t="n">
        <v>0</v>
      </c>
      <c r="F404" s="2" t="n">
        <v>3</v>
      </c>
      <c r="G404" s="2" t="n">
        <v>2</v>
      </c>
      <c r="H404" s="2" t="n">
        <v>0</v>
      </c>
      <c r="I404" s="2" t="n">
        <v>0</v>
      </c>
      <c r="J404" s="2" t="n">
        <v>0</v>
      </c>
    </row>
    <row r="405">
      <c r="A405" s="2" t="n">
        <v>349</v>
      </c>
      <c r="B405" s="2" t="inlineStr">
        <is>
          <t>03-17 18:07:20</t>
        </is>
      </c>
      <c r="C405" s="2" t="inlineStr">
        <is>
          <t>03-17 18:07:15</t>
        </is>
      </c>
      <c r="D405" s="2" t="inlineStr">
        <is>
          <t>03-17 18:07:15</t>
        </is>
      </c>
      <c r="E405" s="2" t="n">
        <v>0</v>
      </c>
      <c r="F405" s="2" t="n">
        <v>2</v>
      </c>
      <c r="G405" s="2" t="n">
        <v>2</v>
      </c>
      <c r="H405" s="2" t="n">
        <v>0</v>
      </c>
      <c r="I405" s="2" t="n">
        <v>0</v>
      </c>
      <c r="J405" s="2" t="n">
        <v>0</v>
      </c>
    </row>
    <row r="406">
      <c r="A406" s="2" t="n">
        <v>350</v>
      </c>
      <c r="B406" s="2" t="inlineStr">
        <is>
          <t>03-17 18:07:30</t>
        </is>
      </c>
      <c r="C406" s="2" t="inlineStr">
        <is>
          <t>03-17 18:07:25</t>
        </is>
      </c>
      <c r="D406" s="2" t="inlineStr">
        <is>
          <t>03-17 18:07:25</t>
        </is>
      </c>
      <c r="E406" s="2" t="n">
        <v>0</v>
      </c>
      <c r="F406" s="2" t="n">
        <v>2</v>
      </c>
      <c r="G406" s="2" t="n">
        <v>2</v>
      </c>
      <c r="H406" s="2" t="n">
        <v>0</v>
      </c>
      <c r="I406" s="2" t="n">
        <v>0</v>
      </c>
      <c r="J406" s="2" t="n">
        <v>0</v>
      </c>
    </row>
    <row r="407">
      <c r="A407" s="2" t="n">
        <v>351</v>
      </c>
      <c r="B407" s="2" t="inlineStr">
        <is>
          <t>03-17 18:07:40</t>
        </is>
      </c>
      <c r="C407" s="2" t="inlineStr">
        <is>
          <t>03-17 18:07:35</t>
        </is>
      </c>
      <c r="D407" s="2" t="inlineStr">
        <is>
          <t>03-17 18:07:35</t>
        </is>
      </c>
      <c r="E407" s="2" t="n">
        <v>0</v>
      </c>
      <c r="F407" s="2" t="n">
        <v>2</v>
      </c>
      <c r="G407" s="2" t="n">
        <v>2</v>
      </c>
      <c r="H407" s="2" t="n">
        <v>0</v>
      </c>
      <c r="I407" s="2" t="n">
        <v>0</v>
      </c>
      <c r="J407" s="2" t="n">
        <v>0</v>
      </c>
    </row>
    <row r="408">
      <c r="A408" s="2" t="n">
        <v>352</v>
      </c>
      <c r="B408" s="2" t="inlineStr">
        <is>
          <t>03-17 18:07:50</t>
        </is>
      </c>
      <c r="C408" s="2" t="inlineStr">
        <is>
          <t>03-17 18:07:45</t>
        </is>
      </c>
      <c r="D408" s="2" t="inlineStr">
        <is>
          <t>03-17 18:07:45</t>
        </is>
      </c>
      <c r="E408" s="2" t="n">
        <v>0</v>
      </c>
      <c r="F408" s="2" t="n">
        <v>2</v>
      </c>
      <c r="G408" s="2" t="n">
        <v>2</v>
      </c>
      <c r="H408" s="2" t="n">
        <v>0</v>
      </c>
      <c r="I408" s="2" t="n">
        <v>0</v>
      </c>
      <c r="J408" s="2" t="n">
        <v>0</v>
      </c>
    </row>
    <row r="409">
      <c r="A409" s="2" t="n">
        <v>353</v>
      </c>
      <c r="B409" s="2" t="inlineStr">
        <is>
          <t>03-17 18:08:00</t>
        </is>
      </c>
      <c r="C409" s="2" t="inlineStr">
        <is>
          <t>03-17 18:07:55</t>
        </is>
      </c>
      <c r="D409" s="2" t="inlineStr">
        <is>
          <t>03-17 18:07:55</t>
        </is>
      </c>
      <c r="E409" s="2" t="n">
        <v>0</v>
      </c>
      <c r="F409" s="2" t="n">
        <v>2</v>
      </c>
      <c r="G409" s="2" t="n">
        <v>2</v>
      </c>
      <c r="H409" s="2" t="n">
        <v>0</v>
      </c>
      <c r="I409" s="2" t="n">
        <v>0</v>
      </c>
      <c r="J409" s="2" t="n">
        <v>0</v>
      </c>
    </row>
    <row r="410">
      <c r="A410" s="2" t="n">
        <v>354</v>
      </c>
      <c r="B410" s="2" t="inlineStr">
        <is>
          <t>03-17 18:08:10</t>
        </is>
      </c>
      <c r="C410" s="2" t="inlineStr">
        <is>
          <t>03-17 18:08:05</t>
        </is>
      </c>
      <c r="D410" s="2" t="inlineStr">
        <is>
          <t>03-17 18:08:05</t>
        </is>
      </c>
      <c r="E410" s="2" t="n">
        <v>0</v>
      </c>
      <c r="F410" s="2" t="n">
        <v>2</v>
      </c>
      <c r="G410" s="2" t="n">
        <v>2</v>
      </c>
      <c r="H410" s="2" t="n">
        <v>0</v>
      </c>
      <c r="I410" s="2" t="n">
        <v>0</v>
      </c>
      <c r="J410" s="2" t="n">
        <v>0</v>
      </c>
    </row>
    <row r="411">
      <c r="A411" s="2" t="n">
        <v>355</v>
      </c>
      <c r="B411" s="2" t="inlineStr">
        <is>
          <t>03-17 18:08:20</t>
        </is>
      </c>
      <c r="C411" s="2" t="inlineStr">
        <is>
          <t>03-17 18:08:15</t>
        </is>
      </c>
      <c r="D411" s="2" t="inlineStr">
        <is>
          <t>03-17 18:08:15</t>
        </is>
      </c>
      <c r="E411" s="2" t="n">
        <v>0</v>
      </c>
      <c r="F411" s="2" t="n">
        <v>2</v>
      </c>
      <c r="G411" s="2" t="n">
        <v>2</v>
      </c>
      <c r="H411" s="2" t="n">
        <v>0</v>
      </c>
      <c r="I411" s="2" t="n">
        <v>0</v>
      </c>
      <c r="J411" s="2" t="n">
        <v>0</v>
      </c>
    </row>
    <row r="412">
      <c r="A412" s="2" t="n">
        <v>356</v>
      </c>
      <c r="B412" s="2" t="inlineStr">
        <is>
          <t>03-17 18:08:30</t>
        </is>
      </c>
      <c r="C412" s="2" t="inlineStr">
        <is>
          <t>03-17 18:08:25</t>
        </is>
      </c>
      <c r="D412" s="2" t="inlineStr">
        <is>
          <t>03-17 18:08:25</t>
        </is>
      </c>
      <c r="E412" s="2" t="n">
        <v>0</v>
      </c>
      <c r="F412" s="2" t="n">
        <v>2</v>
      </c>
      <c r="G412" s="2" t="n">
        <v>2</v>
      </c>
      <c r="H412" s="2" t="n">
        <v>0</v>
      </c>
      <c r="I412" s="2" t="n">
        <v>0</v>
      </c>
      <c r="J412" s="2" t="n">
        <v>0</v>
      </c>
    </row>
    <row r="413">
      <c r="A413" s="2" t="n">
        <v>357</v>
      </c>
      <c r="B413" s="2" t="inlineStr">
        <is>
          <t>03-17 18:08:40</t>
        </is>
      </c>
      <c r="C413" s="2" t="inlineStr">
        <is>
          <t>03-17 18:08:35</t>
        </is>
      </c>
      <c r="D413" s="2" t="inlineStr">
        <is>
          <t>03-17 18:08:35</t>
        </is>
      </c>
      <c r="E413" s="2" t="n">
        <v>0</v>
      </c>
      <c r="F413" s="2" t="n">
        <v>2</v>
      </c>
      <c r="G413" s="2" t="n">
        <v>2</v>
      </c>
      <c r="H413" s="2" t="n">
        <v>0</v>
      </c>
      <c r="I413" s="2" t="n">
        <v>0</v>
      </c>
      <c r="J413" s="2" t="n">
        <v>0</v>
      </c>
    </row>
    <row r="414">
      <c r="A414" s="2" t="n">
        <v>358</v>
      </c>
      <c r="B414" s="2" t="inlineStr"/>
      <c r="C414" s="2" t="inlineStr">
        <is>
          <t>03-17 18:08:45</t>
        </is>
      </c>
      <c r="D414" s="2" t="inlineStr">
        <is>
          <t>03-17 18:08:45</t>
        </is>
      </c>
      <c r="E414" s="2" t="inlineStr"/>
      <c r="F414" s="2" t="n">
        <v>1</v>
      </c>
      <c r="G414" s="2" t="n">
        <v>2</v>
      </c>
      <c r="H414" s="2" t="inlineStr"/>
      <c r="I414" s="2" t="n">
        <v>0</v>
      </c>
      <c r="J414" s="2" t="n">
        <v>0</v>
      </c>
    </row>
    <row r="415">
      <c r="A415" s="2" t="n">
        <v>359</v>
      </c>
      <c r="B415" s="2" t="inlineStr"/>
      <c r="C415" s="2" t="inlineStr">
        <is>
          <t>03-17 18:08:55</t>
        </is>
      </c>
      <c r="D415" s="2" t="inlineStr">
        <is>
          <t>03-17 18:08:55</t>
        </is>
      </c>
      <c r="E415" s="2" t="inlineStr"/>
      <c r="F415" s="2" t="n">
        <v>1</v>
      </c>
      <c r="G415" s="2" t="n">
        <v>2</v>
      </c>
      <c r="H415" s="2" t="inlineStr"/>
      <c r="I415" s="2" t="n">
        <v>0</v>
      </c>
      <c r="J415" s="2" t="n">
        <v>0</v>
      </c>
    </row>
    <row r="416">
      <c r="A416" s="2" t="n">
        <v>360</v>
      </c>
      <c r="B416" s="2" t="inlineStr">
        <is>
          <t>03-17 18:09:10</t>
        </is>
      </c>
      <c r="C416" s="2" t="inlineStr">
        <is>
          <t>03-17 18:09:05</t>
        </is>
      </c>
      <c r="D416" s="2" t="inlineStr">
        <is>
          <t>03-17 18:09:05</t>
        </is>
      </c>
      <c r="E416" s="2" t="n">
        <v>0</v>
      </c>
      <c r="F416" s="2" t="n">
        <v>1</v>
      </c>
      <c r="G416" s="2" t="n">
        <v>2</v>
      </c>
      <c r="H416" s="2" t="n">
        <v>0</v>
      </c>
      <c r="I416" s="2" t="n">
        <v>0</v>
      </c>
      <c r="J416" s="2" t="n">
        <v>0</v>
      </c>
    </row>
    <row r="417">
      <c r="A417" s="2" t="n">
        <v>361</v>
      </c>
      <c r="B417" s="2" t="inlineStr">
        <is>
          <t>03-17 18:09:20</t>
        </is>
      </c>
      <c r="C417" s="2" t="inlineStr">
        <is>
          <t>03-17 18:09:15</t>
        </is>
      </c>
      <c r="D417" s="2" t="inlineStr">
        <is>
          <t>03-17 18:09:15</t>
        </is>
      </c>
      <c r="E417" s="2" t="n">
        <v>0</v>
      </c>
      <c r="F417" s="2" t="n">
        <v>1</v>
      </c>
      <c r="G417" s="2" t="n">
        <v>1</v>
      </c>
      <c r="H417" s="2" t="n">
        <v>0</v>
      </c>
      <c r="I417" s="2" t="n">
        <v>0</v>
      </c>
      <c r="J417" s="2" t="n">
        <v>0</v>
      </c>
    </row>
    <row r="418">
      <c r="A418" s="2" t="n">
        <v>362</v>
      </c>
      <c r="B418" s="2" t="inlineStr">
        <is>
          <t>03-17 18:09:30</t>
        </is>
      </c>
      <c r="C418" s="2" t="inlineStr">
        <is>
          <t>03-17 18:09:25</t>
        </is>
      </c>
      <c r="D418" s="2" t="inlineStr">
        <is>
          <t>03-17 18:09:25</t>
        </is>
      </c>
      <c r="E418" s="2" t="n">
        <v>0</v>
      </c>
      <c r="F418" s="2" t="n">
        <v>1</v>
      </c>
      <c r="G418" s="2" t="n">
        <v>1</v>
      </c>
      <c r="H418" s="2" t="n">
        <v>0</v>
      </c>
      <c r="I418" s="2" t="n">
        <v>0</v>
      </c>
      <c r="J418" s="2" t="n">
        <v>0</v>
      </c>
    </row>
    <row r="419">
      <c r="A419" s="2" t="n">
        <v>363</v>
      </c>
      <c r="B419" s="2" t="inlineStr">
        <is>
          <t>03-17 18:09:40</t>
        </is>
      </c>
      <c r="C419" s="2" t="inlineStr">
        <is>
          <t>03-17 18:09:35</t>
        </is>
      </c>
      <c r="D419" s="2" t="inlineStr">
        <is>
          <t>03-17 18:09:35</t>
        </is>
      </c>
      <c r="E419" s="2" t="n">
        <v>0</v>
      </c>
      <c r="F419" s="2" t="n">
        <v>1</v>
      </c>
      <c r="G419" s="2" t="n">
        <v>1</v>
      </c>
      <c r="H419" s="2" t="n">
        <v>0</v>
      </c>
      <c r="I419" s="2" t="n">
        <v>0</v>
      </c>
      <c r="J419" s="2" t="n">
        <v>0</v>
      </c>
    </row>
    <row r="420">
      <c r="A420" s="2" t="n">
        <v>364</v>
      </c>
      <c r="B420" s="2" t="inlineStr">
        <is>
          <t>03-17 18:09:50</t>
        </is>
      </c>
      <c r="C420" s="2" t="inlineStr">
        <is>
          <t>03-17 18:09:45</t>
        </is>
      </c>
      <c r="D420" s="2" t="inlineStr">
        <is>
          <t>03-17 18:09:45</t>
        </is>
      </c>
      <c r="E420" s="2" t="n">
        <v>0</v>
      </c>
      <c r="F420" s="2" t="n">
        <v>1</v>
      </c>
      <c r="G420" s="2" t="n">
        <v>1</v>
      </c>
      <c r="H420" s="2" t="n">
        <v>0</v>
      </c>
      <c r="I420" s="2" t="n">
        <v>0</v>
      </c>
      <c r="J420" s="2" t="n">
        <v>0</v>
      </c>
    </row>
    <row r="421">
      <c r="A421" s="2" t="n">
        <v>365</v>
      </c>
      <c r="B421" s="2" t="inlineStr">
        <is>
          <t>03-17 18:10:00</t>
        </is>
      </c>
      <c r="C421" s="2" t="inlineStr">
        <is>
          <t>03-17 18:09:55</t>
        </is>
      </c>
      <c r="D421" s="2" t="inlineStr">
        <is>
          <t>03-17 18:09:55</t>
        </is>
      </c>
      <c r="E421" s="2" t="n">
        <v>0</v>
      </c>
      <c r="F421" s="2" t="n">
        <v>1</v>
      </c>
      <c r="G421" s="2" t="n">
        <v>1</v>
      </c>
      <c r="H421" s="2" t="n">
        <v>0</v>
      </c>
      <c r="I421" s="2" t="n">
        <v>0</v>
      </c>
      <c r="J421" s="2" t="n">
        <v>0</v>
      </c>
    </row>
    <row r="422">
      <c r="A422" s="2" t="n">
        <v>366</v>
      </c>
      <c r="B422" s="2" t="inlineStr"/>
      <c r="C422" s="2" t="inlineStr">
        <is>
          <t>03-17 18:10:05</t>
        </is>
      </c>
      <c r="D422" s="2" t="inlineStr">
        <is>
          <t>03-17 18:10:05</t>
        </is>
      </c>
      <c r="E422" s="2" t="inlineStr"/>
      <c r="F422" s="2" t="n">
        <v>1</v>
      </c>
      <c r="G422" s="2" t="n">
        <v>1</v>
      </c>
      <c r="H422" s="2" t="inlineStr"/>
      <c r="I422" s="2" t="n">
        <v>0</v>
      </c>
      <c r="J422" s="2" t="n">
        <v>0</v>
      </c>
    </row>
    <row r="423">
      <c r="A423" s="2" t="n">
        <v>367</v>
      </c>
      <c r="B423" s="2" t="inlineStr"/>
      <c r="C423" s="2" t="inlineStr">
        <is>
          <t>03-17 18:10:15</t>
        </is>
      </c>
      <c r="D423" s="2" t="inlineStr">
        <is>
          <t>03-17 18:10:15</t>
        </is>
      </c>
      <c r="E423" s="2" t="inlineStr"/>
      <c r="F423" s="2" t="n">
        <v>1</v>
      </c>
      <c r="G423" s="2" t="n">
        <v>1</v>
      </c>
      <c r="H423" s="2" t="inlineStr"/>
      <c r="I423" s="2" t="n">
        <v>0</v>
      </c>
      <c r="J423" s="2" t="n">
        <v>0</v>
      </c>
    </row>
    <row r="424">
      <c r="A424" s="2" t="n">
        <v>368</v>
      </c>
      <c r="B424" s="2" t="inlineStr">
        <is>
          <t>03-17 18:10:30</t>
        </is>
      </c>
      <c r="C424" s="2" t="inlineStr">
        <is>
          <t>03-17 18:10:25</t>
        </is>
      </c>
      <c r="D424" s="2" t="inlineStr">
        <is>
          <t>03-17 18:10:25</t>
        </is>
      </c>
      <c r="E424" s="2" t="n">
        <v>0</v>
      </c>
      <c r="F424" s="2" t="n">
        <v>1</v>
      </c>
      <c r="G424" s="2" t="n">
        <v>1</v>
      </c>
      <c r="H424" s="2" t="n">
        <v>0</v>
      </c>
      <c r="I424" s="2" t="n">
        <v>0</v>
      </c>
      <c r="J424" s="2" t="n">
        <v>0</v>
      </c>
    </row>
    <row r="425">
      <c r="A425" s="2" t="n">
        <v>369</v>
      </c>
      <c r="B425" s="2" t="inlineStr">
        <is>
          <t>03-17 18:10:40</t>
        </is>
      </c>
      <c r="C425" s="2" t="inlineStr">
        <is>
          <t>03-17 18:10:35</t>
        </is>
      </c>
      <c r="D425" s="2" t="inlineStr">
        <is>
          <t>03-17 18:10:35</t>
        </is>
      </c>
      <c r="E425" s="2" t="n">
        <v>0</v>
      </c>
      <c r="F425" s="2" t="n">
        <v>1</v>
      </c>
      <c r="G425" s="2" t="n">
        <v>1</v>
      </c>
      <c r="H425" s="2" t="n">
        <v>0</v>
      </c>
      <c r="I425" s="2" t="n">
        <v>0</v>
      </c>
      <c r="J425" s="2" t="n">
        <v>0</v>
      </c>
    </row>
    <row r="426">
      <c r="A426" s="2" t="n">
        <v>370</v>
      </c>
      <c r="B426" s="2" t="inlineStr"/>
      <c r="C426" s="2" t="inlineStr">
        <is>
          <t>03-17 18:10:45</t>
        </is>
      </c>
      <c r="D426" s="2" t="inlineStr">
        <is>
          <t>03-17 18:10:45</t>
        </is>
      </c>
      <c r="E426" s="2" t="inlineStr"/>
      <c r="F426" s="2" t="n">
        <v>0</v>
      </c>
      <c r="G426" s="2" t="n">
        <v>1</v>
      </c>
      <c r="H426" s="2" t="inlineStr"/>
      <c r="I426" s="2" t="n">
        <v>0</v>
      </c>
      <c r="J426" s="2" t="n">
        <v>0</v>
      </c>
    </row>
    <row r="427">
      <c r="A427" s="2" t="n">
        <v>371</v>
      </c>
      <c r="B427" s="2" t="inlineStr"/>
      <c r="C427" s="2" t="inlineStr">
        <is>
          <t>03-17 18:10:55</t>
        </is>
      </c>
      <c r="D427" s="2" t="inlineStr">
        <is>
          <t>03-17 18:10:55</t>
        </is>
      </c>
      <c r="E427" s="2" t="inlineStr"/>
      <c r="F427" s="2" t="n">
        <v>0</v>
      </c>
      <c r="G427" s="2" t="n">
        <v>1</v>
      </c>
      <c r="H427" s="2" t="inlineStr"/>
      <c r="I427" s="2" t="n">
        <v>0</v>
      </c>
      <c r="J427" s="2" t="n">
        <v>0</v>
      </c>
    </row>
    <row r="428">
      <c r="A428" s="2" t="n">
        <v>372</v>
      </c>
      <c r="B428" s="2" t="inlineStr"/>
      <c r="C428" s="2" t="inlineStr"/>
      <c r="D428" s="2" t="inlineStr">
        <is>
          <t>03-17 18:11:05</t>
        </is>
      </c>
      <c r="E428" s="2" t="inlineStr"/>
      <c r="F428" s="2" t="inlineStr"/>
      <c r="G428" s="2" t="n">
        <v>1</v>
      </c>
      <c r="H428" s="2" t="inlineStr"/>
      <c r="I428" s="2" t="inlineStr"/>
      <c r="J428" s="2" t="n">
        <v>0</v>
      </c>
    </row>
    <row r="429">
      <c r="A429" s="2" t="n">
        <v>373</v>
      </c>
      <c r="B429" s="2" t="inlineStr"/>
      <c r="C429" s="2" t="inlineStr"/>
      <c r="D429" s="2" t="inlineStr">
        <is>
          <t>03-17 18:11:15</t>
        </is>
      </c>
      <c r="E429" s="2" t="inlineStr"/>
      <c r="F429" s="2" t="inlineStr"/>
      <c r="G429" s="2" t="n">
        <v>1</v>
      </c>
      <c r="H429" s="2" t="inlineStr"/>
      <c r="I429" s="2" t="inlineStr"/>
      <c r="J429" s="2" t="n">
        <v>0</v>
      </c>
    </row>
    <row r="430">
      <c r="A430" s="2" t="n">
        <v>374</v>
      </c>
      <c r="B430" s="2" t="inlineStr">
        <is>
          <t>03-17 18:11:30</t>
        </is>
      </c>
      <c r="C430" s="2" t="inlineStr">
        <is>
          <t>03-17 18:11:25</t>
        </is>
      </c>
      <c r="D430" s="2" t="inlineStr">
        <is>
          <t>03-17 18:11:25</t>
        </is>
      </c>
      <c r="E430" s="2" t="n">
        <v>0</v>
      </c>
      <c r="F430" s="2" t="n">
        <v>1</v>
      </c>
      <c r="G430" s="2" t="n">
        <v>0</v>
      </c>
      <c r="H430" s="2" t="n">
        <v>0</v>
      </c>
      <c r="I430" s="2" t="n">
        <v>0</v>
      </c>
      <c r="J430" s="2" t="n">
        <v>0</v>
      </c>
    </row>
    <row r="431">
      <c r="A431" s="2" t="n">
        <v>375</v>
      </c>
      <c r="B431" s="2" t="inlineStr">
        <is>
          <t>03-17 18:11:40</t>
        </is>
      </c>
      <c r="C431" s="2" t="inlineStr">
        <is>
          <t>03-17 18:11:35</t>
        </is>
      </c>
      <c r="D431" s="2" t="inlineStr">
        <is>
          <t>03-17 18:11:35</t>
        </is>
      </c>
      <c r="E431" s="2" t="n">
        <v>0</v>
      </c>
      <c r="F431" s="2" t="n">
        <v>1</v>
      </c>
      <c r="G431" s="2" t="n">
        <v>0</v>
      </c>
      <c r="H431" s="2" t="n">
        <v>0</v>
      </c>
      <c r="I431" s="2" t="n">
        <v>0</v>
      </c>
      <c r="J431" s="2" t="n">
        <v>0</v>
      </c>
    </row>
    <row r="432">
      <c r="A432" s="2" t="n">
        <v>376</v>
      </c>
      <c r="B432" s="2" t="inlineStr"/>
      <c r="C432" s="2" t="inlineStr">
        <is>
          <t>03-17 18:11:45</t>
        </is>
      </c>
      <c r="D432" s="2" t="inlineStr"/>
      <c r="E432" s="2" t="inlineStr"/>
      <c r="F432" s="2" t="n">
        <v>1</v>
      </c>
      <c r="G432" s="2" t="inlineStr"/>
      <c r="H432" s="2" t="inlineStr"/>
      <c r="I432" s="2" t="n">
        <v>0</v>
      </c>
      <c r="J432" s="2" t="inlineStr"/>
    </row>
    <row r="433">
      <c r="A433" s="2" t="n">
        <v>377</v>
      </c>
      <c r="B433" s="2" t="inlineStr"/>
      <c r="C433" s="2" t="inlineStr">
        <is>
          <t>03-17 18:11:55</t>
        </is>
      </c>
      <c r="D433" s="2" t="inlineStr"/>
      <c r="E433" s="2" t="inlineStr"/>
      <c r="F433" s="2" t="n">
        <v>1</v>
      </c>
      <c r="G433" s="2" t="inlineStr"/>
      <c r="H433" s="2" t="inlineStr"/>
      <c r="I433" s="2" t="n">
        <v>0</v>
      </c>
      <c r="J433" s="2" t="inlineStr"/>
    </row>
    <row r="434">
      <c r="A434" s="2" t="n">
        <v>378</v>
      </c>
      <c r="B434" s="2" t="inlineStr"/>
      <c r="C434" s="2" t="inlineStr">
        <is>
          <t>03-17 18:12:05</t>
        </is>
      </c>
      <c r="D434" s="2" t="inlineStr"/>
      <c r="E434" s="2" t="inlineStr"/>
      <c r="F434" s="2" t="n">
        <v>1</v>
      </c>
      <c r="G434" s="2" t="inlineStr"/>
      <c r="H434" s="2" t="inlineStr"/>
      <c r="I434" s="2" t="n">
        <v>0</v>
      </c>
      <c r="J434" s="2" t="inlineStr"/>
    </row>
    <row r="435">
      <c r="A435" s="2" t="n">
        <v>379</v>
      </c>
      <c r="B435" s="2" t="inlineStr">
        <is>
          <t>03-17 18:12:20</t>
        </is>
      </c>
      <c r="C435" s="2" t="inlineStr">
        <is>
          <t>03-17 18:12:15</t>
        </is>
      </c>
      <c r="D435" s="2" t="inlineStr"/>
      <c r="E435" s="2" t="n">
        <v>0</v>
      </c>
      <c r="F435" s="2" t="n">
        <v>1</v>
      </c>
      <c r="G435" s="2" t="inlineStr"/>
      <c r="H435" s="2" t="n">
        <v>0</v>
      </c>
      <c r="I435" s="2" t="n">
        <v>0</v>
      </c>
      <c r="J435" s="2" t="inlineStr"/>
    </row>
    <row r="436">
      <c r="A436" s="2" t="n">
        <v>380</v>
      </c>
      <c r="B436" s="2" t="inlineStr">
        <is>
          <t>03-17 18:12:30</t>
        </is>
      </c>
      <c r="C436" s="2" t="inlineStr">
        <is>
          <t>03-17 18:12:25</t>
        </is>
      </c>
      <c r="D436" s="2" t="inlineStr"/>
      <c r="E436" s="2" t="n">
        <v>0</v>
      </c>
      <c r="F436" s="2" t="n">
        <v>1</v>
      </c>
      <c r="G436" s="2" t="inlineStr"/>
      <c r="H436" s="2" t="n">
        <v>0</v>
      </c>
      <c r="I436" s="2" t="n">
        <v>0</v>
      </c>
      <c r="J436" s="2" t="inlineStr"/>
    </row>
    <row r="437">
      <c r="A437" s="2" t="n">
        <v>381</v>
      </c>
      <c r="B437" s="2" t="inlineStr"/>
      <c r="C437" s="2" t="inlineStr">
        <is>
          <t>03-17 18:12:35</t>
        </is>
      </c>
      <c r="D437" s="2" t="inlineStr"/>
      <c r="E437" s="2" t="inlineStr"/>
      <c r="F437" s="2" t="n">
        <v>1</v>
      </c>
      <c r="G437" s="2" t="inlineStr"/>
      <c r="H437" s="2" t="inlineStr"/>
      <c r="I437" s="2" t="n">
        <v>0</v>
      </c>
      <c r="J437" s="2" t="inlineStr"/>
    </row>
    <row r="438">
      <c r="A438" s="2" t="n">
        <v>382</v>
      </c>
      <c r="B438" s="2" t="inlineStr"/>
      <c r="C438" s="2" t="inlineStr">
        <is>
          <t>03-17 18:12:45</t>
        </is>
      </c>
      <c r="D438" s="2" t="inlineStr"/>
      <c r="E438" s="2" t="inlineStr"/>
      <c r="F438" s="2" t="n">
        <v>1</v>
      </c>
      <c r="G438" s="2" t="inlineStr"/>
      <c r="H438" s="2" t="inlineStr"/>
      <c r="I438" s="2" t="n">
        <v>0</v>
      </c>
      <c r="J438" s="2" t="inlineStr"/>
    </row>
    <row r="439">
      <c r="A439" s="2" t="n">
        <v>383</v>
      </c>
      <c r="B439" s="2" t="inlineStr"/>
      <c r="C439" s="2" t="inlineStr">
        <is>
          <t>03-17 18:12:55</t>
        </is>
      </c>
      <c r="D439" s="2" t="inlineStr"/>
      <c r="E439" s="2" t="inlineStr"/>
      <c r="F439" s="2" t="n">
        <v>1</v>
      </c>
      <c r="G439" s="2" t="inlineStr"/>
      <c r="H439" s="2" t="inlineStr"/>
      <c r="I439" s="2" t="n">
        <v>0</v>
      </c>
      <c r="J439" s="2" t="inlineStr"/>
    </row>
    <row r="440">
      <c r="A440" s="2" t="n">
        <v>384</v>
      </c>
      <c r="B440" s="2" t="inlineStr"/>
      <c r="C440" s="2" t="inlineStr">
        <is>
          <t>03-17 18:13:05</t>
        </is>
      </c>
      <c r="D440" s="2" t="inlineStr"/>
      <c r="E440" s="2" t="inlineStr"/>
      <c r="F440" s="2" t="n">
        <v>1</v>
      </c>
      <c r="G440" s="2" t="inlineStr"/>
      <c r="H440" s="2" t="inlineStr"/>
      <c r="I440" s="2" t="n">
        <v>0</v>
      </c>
      <c r="J440" s="2" t="inlineStr"/>
    </row>
    <row r="441">
      <c r="A441" s="2" t="n">
        <v>385</v>
      </c>
      <c r="B441" s="2" t="inlineStr"/>
      <c r="C441" s="2" t="inlineStr">
        <is>
          <t>03-17 18:13:15</t>
        </is>
      </c>
      <c r="D441" s="2" t="inlineStr"/>
      <c r="E441" s="2" t="inlineStr"/>
      <c r="F441" s="2" t="n">
        <v>1</v>
      </c>
      <c r="G441" s="2" t="inlineStr"/>
      <c r="H441" s="2" t="inlineStr"/>
      <c r="I441" s="2" t="n">
        <v>0</v>
      </c>
      <c r="J441" s="2" t="inlineStr"/>
    </row>
    <row r="442">
      <c r="A442" s="2" t="n">
        <v>386</v>
      </c>
      <c r="B442" s="2" t="inlineStr"/>
      <c r="C442" s="2" t="inlineStr">
        <is>
          <t>03-17 18:13:25</t>
        </is>
      </c>
      <c r="D442" s="2" t="inlineStr"/>
      <c r="E442" s="2" t="inlineStr"/>
      <c r="F442" s="2" t="n">
        <v>0</v>
      </c>
      <c r="G442" s="2" t="inlineStr"/>
      <c r="H442" s="2" t="inlineStr"/>
      <c r="I442" s="2" t="n">
        <v>0</v>
      </c>
      <c r="J442" s="2" t="inlineStr"/>
    </row>
    <row r="444">
      <c r="A444" s="1" t="inlineStr">
        <is>
          <t>index</t>
        </is>
      </c>
      <c r="B444" s="1" t="inlineStr">
        <is>
          <t>prefill_time</t>
        </is>
      </c>
      <c r="C444" s="1" t="inlineStr">
        <is>
          <t>decode_0_time</t>
        </is>
      </c>
      <c r="D444" s="1" t="inlineStr">
        <is>
          <t>decode_1_time</t>
        </is>
      </c>
      <c r="E444" s="1" t="inlineStr">
        <is>
          <t>prefill_running</t>
        </is>
      </c>
      <c r="F444" s="1" t="inlineStr">
        <is>
          <t>decode_0_running</t>
        </is>
      </c>
      <c r="G444" s="1" t="inlineStr">
        <is>
          <t>decode_1_running</t>
        </is>
      </c>
      <c r="H444" s="1" t="inlineStr">
        <is>
          <t>prefill_waiting</t>
        </is>
      </c>
      <c r="I444" s="1" t="inlineStr">
        <is>
          <t>decode_0_waiting</t>
        </is>
      </c>
      <c r="J444" s="1" t="inlineStr">
        <is>
          <t>decode_1_waiting</t>
        </is>
      </c>
    </row>
    <row r="445">
      <c r="A445" s="2" t="n">
        <v>0</v>
      </c>
      <c r="B445" s="2" t="inlineStr"/>
      <c r="C445" s="2" t="inlineStr">
        <is>
          <t>03-17 17:09:04</t>
        </is>
      </c>
      <c r="D445" s="2" t="inlineStr">
        <is>
          <t>03-17 17:09:04</t>
        </is>
      </c>
      <c r="E445" s="2" t="inlineStr"/>
      <c r="F445" s="2" t="n">
        <v>37</v>
      </c>
      <c r="G445" s="2" t="n">
        <v>43</v>
      </c>
      <c r="H445" s="2" t="inlineStr"/>
      <c r="I445" s="2" t="n">
        <v>0</v>
      </c>
      <c r="J445" s="2" t="n">
        <v>0</v>
      </c>
    </row>
    <row r="446">
      <c r="A446" s="2" t="n">
        <v>1</v>
      </c>
      <c r="B446" s="2" t="inlineStr">
        <is>
          <t>03-17 17:09:40</t>
        </is>
      </c>
      <c r="C446" s="2" t="inlineStr">
        <is>
          <t>03-17 17:09:44</t>
        </is>
      </c>
      <c r="D446" s="2" t="inlineStr">
        <is>
          <t>03-17 17:09:44</t>
        </is>
      </c>
      <c r="E446" s="2" t="n">
        <v>0</v>
      </c>
      <c r="F446" s="2" t="n">
        <v>38</v>
      </c>
      <c r="G446" s="2" t="n">
        <v>42</v>
      </c>
      <c r="H446" s="2" t="n">
        <v>0</v>
      </c>
      <c r="I446" s="2" t="n">
        <v>0</v>
      </c>
      <c r="J446" s="2" t="n">
        <v>0</v>
      </c>
    </row>
    <row r="447">
      <c r="A447" s="2" t="n">
        <v>2</v>
      </c>
      <c r="B447" s="2" t="inlineStr">
        <is>
          <t>03-17 17:10:20</t>
        </is>
      </c>
      <c r="C447" s="2" t="inlineStr">
        <is>
          <t>03-17 17:10:24</t>
        </is>
      </c>
      <c r="D447" s="2" t="inlineStr">
        <is>
          <t>03-17 17:10:24</t>
        </is>
      </c>
      <c r="E447" s="2" t="n">
        <v>0</v>
      </c>
      <c r="F447" s="2" t="n">
        <v>40</v>
      </c>
      <c r="G447" s="2" t="n">
        <v>40</v>
      </c>
      <c r="H447" s="2" t="n">
        <v>0</v>
      </c>
      <c r="I447" s="2" t="n">
        <v>0</v>
      </c>
      <c r="J447" s="2" t="n">
        <v>0</v>
      </c>
    </row>
    <row r="448">
      <c r="A448" s="2" t="n">
        <v>3</v>
      </c>
      <c r="B448" s="2" t="inlineStr">
        <is>
          <t>03-17 17:11:00</t>
        </is>
      </c>
      <c r="C448" s="2" t="inlineStr">
        <is>
          <t>03-17 17:11:04</t>
        </is>
      </c>
      <c r="D448" s="2" t="inlineStr">
        <is>
          <t>03-17 17:11:04</t>
        </is>
      </c>
      <c r="E448" s="2" t="n">
        <v>0</v>
      </c>
      <c r="F448" s="2" t="n">
        <v>40</v>
      </c>
      <c r="G448" s="2" t="n">
        <v>39</v>
      </c>
      <c r="H448" s="2" t="n">
        <v>0</v>
      </c>
      <c r="I448" s="2" t="n">
        <v>0</v>
      </c>
      <c r="J448" s="2" t="n">
        <v>0</v>
      </c>
    </row>
    <row r="449">
      <c r="A449" s="2" t="n">
        <v>4</v>
      </c>
      <c r="B449" s="2" t="inlineStr">
        <is>
          <t>03-17 17:11:40</t>
        </is>
      </c>
      <c r="C449" s="2" t="inlineStr">
        <is>
          <t>03-17 17:11:44</t>
        </is>
      </c>
      <c r="D449" s="2" t="inlineStr">
        <is>
          <t>03-17 17:11:44</t>
        </is>
      </c>
      <c r="E449" s="2" t="n">
        <v>0</v>
      </c>
      <c r="F449" s="2" t="n">
        <v>38</v>
      </c>
      <c r="G449" s="2" t="n">
        <v>41</v>
      </c>
      <c r="H449" s="2" t="n">
        <v>0</v>
      </c>
      <c r="I449" s="2" t="n">
        <v>1</v>
      </c>
      <c r="J449" s="2" t="n">
        <v>0</v>
      </c>
    </row>
    <row r="450">
      <c r="A450" s="2" t="n">
        <v>5</v>
      </c>
      <c r="B450" s="2" t="inlineStr">
        <is>
          <t>03-17 17:12:10</t>
        </is>
      </c>
      <c r="C450" s="2" t="inlineStr">
        <is>
          <t>03-17 17:12:14</t>
        </is>
      </c>
      <c r="D450" s="2" t="inlineStr">
        <is>
          <t>03-17 17:12:14</t>
        </is>
      </c>
      <c r="E450" s="2" t="n">
        <v>0</v>
      </c>
      <c r="F450" s="2" t="n">
        <v>39</v>
      </c>
      <c r="G450" s="2" t="n">
        <v>41</v>
      </c>
      <c r="H450" s="2" t="n">
        <v>0</v>
      </c>
      <c r="I450" s="2" t="n">
        <v>0</v>
      </c>
      <c r="J450" s="2" t="n">
        <v>0</v>
      </c>
    </row>
    <row r="451">
      <c r="A451" s="2" t="n">
        <v>6</v>
      </c>
      <c r="B451" s="2" t="inlineStr">
        <is>
          <t>03-17 17:12:50</t>
        </is>
      </c>
      <c r="C451" s="2" t="inlineStr">
        <is>
          <t>03-17 17:12:54</t>
        </is>
      </c>
      <c r="D451" s="2" t="inlineStr">
        <is>
          <t>03-17 17:12:54</t>
        </is>
      </c>
      <c r="E451" s="2" t="n">
        <v>0</v>
      </c>
      <c r="F451" s="2" t="n">
        <v>39</v>
      </c>
      <c r="G451" s="2" t="n">
        <v>41</v>
      </c>
      <c r="H451" s="2" t="n">
        <v>0</v>
      </c>
      <c r="I451" s="2" t="n">
        <v>0</v>
      </c>
      <c r="J451" s="2" t="n">
        <v>0</v>
      </c>
    </row>
    <row r="452">
      <c r="A452" s="2" t="n">
        <v>7</v>
      </c>
      <c r="B452" s="2" t="inlineStr">
        <is>
          <t>03-17 17:13:30</t>
        </is>
      </c>
      <c r="C452" s="2" t="inlineStr">
        <is>
          <t>03-17 17:13:34</t>
        </is>
      </c>
      <c r="D452" s="2" t="inlineStr">
        <is>
          <t>03-17 17:13:34</t>
        </is>
      </c>
      <c r="E452" s="2" t="n">
        <v>0</v>
      </c>
      <c r="F452" s="2" t="n">
        <v>38</v>
      </c>
      <c r="G452" s="2" t="n">
        <v>41</v>
      </c>
      <c r="H452" s="2" t="n">
        <v>0</v>
      </c>
      <c r="I452" s="2" t="n">
        <v>0</v>
      </c>
      <c r="J452" s="2" t="n">
        <v>0</v>
      </c>
    </row>
    <row r="453">
      <c r="A453" s="2" t="n">
        <v>8</v>
      </c>
      <c r="B453" s="2" t="inlineStr">
        <is>
          <t>03-17 17:14:10</t>
        </is>
      </c>
      <c r="C453" s="2" t="inlineStr">
        <is>
          <t>03-17 17:14:14</t>
        </is>
      </c>
      <c r="D453" s="2" t="inlineStr">
        <is>
          <t>03-17 17:14:14</t>
        </is>
      </c>
      <c r="E453" s="2" t="n">
        <v>0</v>
      </c>
      <c r="F453" s="2" t="n">
        <v>38</v>
      </c>
      <c r="G453" s="2" t="n">
        <v>41</v>
      </c>
      <c r="H453" s="2" t="n">
        <v>0</v>
      </c>
      <c r="I453" s="2" t="n">
        <v>0</v>
      </c>
      <c r="J453" s="2" t="n">
        <v>0</v>
      </c>
    </row>
    <row r="454">
      <c r="A454" s="2" t="n">
        <v>9</v>
      </c>
      <c r="B454" s="2" t="inlineStr">
        <is>
          <t>03-17 17:14:50</t>
        </is>
      </c>
      <c r="C454" s="2" t="inlineStr">
        <is>
          <t>03-17 17:14:54</t>
        </is>
      </c>
      <c r="D454" s="2" t="inlineStr">
        <is>
          <t>03-17 17:14:54</t>
        </is>
      </c>
      <c r="E454" s="2" t="n">
        <v>0</v>
      </c>
      <c r="F454" s="2" t="n">
        <v>39</v>
      </c>
      <c r="G454" s="2" t="n">
        <v>40</v>
      </c>
      <c r="H454" s="2" t="n">
        <v>0</v>
      </c>
      <c r="I454" s="2" t="n">
        <v>0</v>
      </c>
      <c r="J454" s="2" t="n">
        <v>1</v>
      </c>
    </row>
    <row r="455">
      <c r="A455" s="2" t="n">
        <v>10</v>
      </c>
      <c r="B455" s="2" t="inlineStr">
        <is>
          <t>03-17 17:15:30</t>
        </is>
      </c>
      <c r="C455" s="2" t="inlineStr">
        <is>
          <t>03-17 17:15:34</t>
        </is>
      </c>
      <c r="D455" s="2" t="inlineStr">
        <is>
          <t>03-17 17:15:34</t>
        </is>
      </c>
      <c r="E455" s="2" t="n">
        <v>1</v>
      </c>
      <c r="F455" s="2" t="n">
        <v>39</v>
      </c>
      <c r="G455" s="2" t="n">
        <v>41</v>
      </c>
      <c r="H455" s="2" t="n">
        <v>0</v>
      </c>
      <c r="I455" s="2" t="n">
        <v>0</v>
      </c>
      <c r="J455" s="2" t="n">
        <v>0</v>
      </c>
    </row>
    <row r="456">
      <c r="A456" s="2" t="n">
        <v>11</v>
      </c>
      <c r="B456" s="2" t="inlineStr">
        <is>
          <t>03-17 17:16:10</t>
        </is>
      </c>
      <c r="C456" s="2" t="inlineStr">
        <is>
          <t>03-17 17:16:14</t>
        </is>
      </c>
      <c r="D456" s="2" t="inlineStr">
        <is>
          <t>03-17 17:16:14</t>
        </is>
      </c>
      <c r="E456" s="2" t="n">
        <v>0</v>
      </c>
      <c r="F456" s="2" t="n">
        <v>39</v>
      </c>
      <c r="G456" s="2" t="n">
        <v>41</v>
      </c>
      <c r="H456" s="2" t="n">
        <v>0</v>
      </c>
      <c r="I456" s="2" t="n">
        <v>0</v>
      </c>
      <c r="J456" s="2" t="n">
        <v>0</v>
      </c>
    </row>
    <row r="457">
      <c r="A457" s="2" t="n">
        <v>12</v>
      </c>
      <c r="B457" s="2" t="inlineStr">
        <is>
          <t>03-17 17:16:50</t>
        </is>
      </c>
      <c r="C457" s="2" t="inlineStr">
        <is>
          <t>03-17 17:16:54</t>
        </is>
      </c>
      <c r="D457" s="2" t="inlineStr">
        <is>
          <t>03-17 17:16:54</t>
        </is>
      </c>
      <c r="E457" s="2" t="n">
        <v>0</v>
      </c>
      <c r="F457" s="2" t="n">
        <v>38</v>
      </c>
      <c r="G457" s="2" t="n">
        <v>40</v>
      </c>
      <c r="H457" s="2" t="n">
        <v>0</v>
      </c>
      <c r="I457" s="2" t="n">
        <v>0</v>
      </c>
      <c r="J457" s="2" t="n">
        <v>0</v>
      </c>
    </row>
    <row r="458">
      <c r="A458" s="2" t="n">
        <v>13</v>
      </c>
      <c r="B458" s="2" t="inlineStr">
        <is>
          <t>03-17 17:17:30</t>
        </is>
      </c>
      <c r="C458" s="2" t="inlineStr">
        <is>
          <t>03-17 17:17:34</t>
        </is>
      </c>
      <c r="D458" s="2" t="inlineStr">
        <is>
          <t>03-17 17:17:34</t>
        </is>
      </c>
      <c r="E458" s="2" t="n">
        <v>0</v>
      </c>
      <c r="F458" s="2" t="n">
        <v>39</v>
      </c>
      <c r="G458" s="2" t="n">
        <v>40</v>
      </c>
      <c r="H458" s="2" t="n">
        <v>0</v>
      </c>
      <c r="I458" s="2" t="n">
        <v>0</v>
      </c>
      <c r="J458" s="2" t="n">
        <v>0</v>
      </c>
    </row>
    <row r="459">
      <c r="A459" s="2" t="n">
        <v>14</v>
      </c>
      <c r="B459" s="2" t="inlineStr">
        <is>
          <t>03-17 17:18:10</t>
        </is>
      </c>
      <c r="C459" s="2" t="inlineStr">
        <is>
          <t>03-17 17:18:14</t>
        </is>
      </c>
      <c r="D459" s="2" t="inlineStr">
        <is>
          <t>03-17 17:18:14</t>
        </is>
      </c>
      <c r="E459" s="2" t="n">
        <v>1</v>
      </c>
      <c r="F459" s="2" t="n">
        <v>32</v>
      </c>
      <c r="G459" s="2" t="n">
        <v>30</v>
      </c>
      <c r="H459" s="2" t="n">
        <v>6</v>
      </c>
      <c r="I459" s="2" t="n">
        <v>0</v>
      </c>
      <c r="J459" s="2" t="n">
        <v>0</v>
      </c>
    </row>
    <row r="460">
      <c r="A460" s="2" t="n">
        <v>15</v>
      </c>
      <c r="B460" s="2" t="inlineStr">
        <is>
          <t>03-17 17:18:40</t>
        </is>
      </c>
      <c r="C460" s="2" t="inlineStr">
        <is>
          <t>03-17 17:18:44</t>
        </is>
      </c>
      <c r="D460" s="2" t="inlineStr">
        <is>
          <t>03-17 17:18:44</t>
        </is>
      </c>
      <c r="E460" s="2" t="n">
        <v>1</v>
      </c>
      <c r="F460" s="2" t="n">
        <v>40</v>
      </c>
      <c r="G460" s="2" t="n">
        <v>37</v>
      </c>
      <c r="H460" s="2" t="n">
        <v>0</v>
      </c>
      <c r="I460" s="2" t="n">
        <v>0</v>
      </c>
      <c r="J460" s="2" t="n">
        <v>0</v>
      </c>
    </row>
    <row r="461">
      <c r="A461" s="2" t="n">
        <v>16</v>
      </c>
      <c r="B461" s="2" t="inlineStr">
        <is>
          <t>03-17 17:19:20</t>
        </is>
      </c>
      <c r="C461" s="2" t="inlineStr">
        <is>
          <t>03-17 17:19:24</t>
        </is>
      </c>
      <c r="D461" s="2" t="inlineStr">
        <is>
          <t>03-17 17:19:24</t>
        </is>
      </c>
      <c r="E461" s="2" t="n">
        <v>1</v>
      </c>
      <c r="F461" s="2" t="n">
        <v>38</v>
      </c>
      <c r="G461" s="2" t="n">
        <v>38</v>
      </c>
      <c r="H461" s="2" t="n">
        <v>3</v>
      </c>
      <c r="I461" s="2" t="n">
        <v>0</v>
      </c>
      <c r="J461" s="2" t="n">
        <v>0</v>
      </c>
    </row>
    <row r="462">
      <c r="A462" s="2" t="n">
        <v>17</v>
      </c>
      <c r="B462" s="2" t="inlineStr">
        <is>
          <t>03-17 17:20:00</t>
        </is>
      </c>
      <c r="C462" s="2" t="inlineStr">
        <is>
          <t>03-17 17:20:04</t>
        </is>
      </c>
      <c r="D462" s="2" t="inlineStr">
        <is>
          <t>03-17 17:20:04</t>
        </is>
      </c>
      <c r="E462" s="2" t="n">
        <v>1</v>
      </c>
      <c r="F462" s="2" t="n">
        <v>40</v>
      </c>
      <c r="G462" s="2" t="n">
        <v>40</v>
      </c>
      <c r="H462" s="2" t="n">
        <v>1</v>
      </c>
      <c r="I462" s="2" t="n">
        <v>0</v>
      </c>
      <c r="J462" s="2" t="n">
        <v>0</v>
      </c>
    </row>
    <row r="463">
      <c r="A463" s="2" t="n">
        <v>18</v>
      </c>
      <c r="B463" s="2" t="inlineStr">
        <is>
          <t>03-17 17:20:40</t>
        </is>
      </c>
      <c r="C463" s="2" t="inlineStr">
        <is>
          <t>03-17 17:20:44</t>
        </is>
      </c>
      <c r="D463" s="2" t="inlineStr">
        <is>
          <t>03-17 17:20:44</t>
        </is>
      </c>
      <c r="E463" s="2" t="n">
        <v>1</v>
      </c>
      <c r="F463" s="2" t="n">
        <v>35</v>
      </c>
      <c r="G463" s="2" t="n">
        <v>36</v>
      </c>
      <c r="H463" s="2" t="n">
        <v>6</v>
      </c>
      <c r="I463" s="2" t="n">
        <v>0</v>
      </c>
      <c r="J463" s="2" t="n">
        <v>0</v>
      </c>
    </row>
    <row r="464">
      <c r="A464" s="2" t="n">
        <v>19</v>
      </c>
      <c r="B464" s="2" t="inlineStr">
        <is>
          <t>03-17 17:21:20</t>
        </is>
      </c>
      <c r="C464" s="2" t="inlineStr">
        <is>
          <t>03-17 17:21:24</t>
        </is>
      </c>
      <c r="D464" s="2" t="inlineStr">
        <is>
          <t>03-17 17:21:24</t>
        </is>
      </c>
      <c r="E464" s="2" t="n">
        <v>1</v>
      </c>
      <c r="F464" s="2" t="n">
        <v>37</v>
      </c>
      <c r="G464" s="2" t="n">
        <v>37</v>
      </c>
      <c r="H464" s="2" t="n">
        <v>3</v>
      </c>
      <c r="I464" s="2" t="n">
        <v>0</v>
      </c>
      <c r="J464" s="2" t="n">
        <v>0</v>
      </c>
    </row>
    <row r="465">
      <c r="A465" s="2" t="n">
        <v>20</v>
      </c>
      <c r="B465" s="2" t="inlineStr">
        <is>
          <t>03-17 17:22:00</t>
        </is>
      </c>
      <c r="C465" s="2" t="inlineStr">
        <is>
          <t>03-17 17:22:04</t>
        </is>
      </c>
      <c r="D465" s="2" t="inlineStr">
        <is>
          <t>03-17 17:22:04</t>
        </is>
      </c>
      <c r="E465" s="2" t="n">
        <v>1</v>
      </c>
      <c r="F465" s="2" t="n">
        <v>34</v>
      </c>
      <c r="G465" s="2" t="n">
        <v>34</v>
      </c>
      <c r="H465" s="2" t="n">
        <v>8</v>
      </c>
      <c r="I465" s="2" t="n">
        <v>0</v>
      </c>
      <c r="J465" s="2" t="n">
        <v>0</v>
      </c>
    </row>
    <row r="466">
      <c r="A466" s="2" t="n">
        <v>21</v>
      </c>
      <c r="B466" s="2" t="inlineStr">
        <is>
          <t>03-17 17:22:40</t>
        </is>
      </c>
      <c r="C466" s="2" t="inlineStr">
        <is>
          <t>03-17 17:22:44</t>
        </is>
      </c>
      <c r="D466" s="2" t="inlineStr">
        <is>
          <t>03-17 17:22:44</t>
        </is>
      </c>
      <c r="E466" s="2" t="n">
        <v>1</v>
      </c>
      <c r="F466" s="2" t="n">
        <v>35</v>
      </c>
      <c r="G466" s="2" t="n">
        <v>34</v>
      </c>
      <c r="H466" s="2" t="n">
        <v>10</v>
      </c>
      <c r="I466" s="2" t="n">
        <v>0</v>
      </c>
      <c r="J466" s="2" t="n">
        <v>0</v>
      </c>
    </row>
    <row r="467">
      <c r="A467" s="2" t="n">
        <v>22</v>
      </c>
      <c r="B467" s="2" t="inlineStr">
        <is>
          <t>03-17 17:23:20</t>
        </is>
      </c>
      <c r="C467" s="2" t="inlineStr">
        <is>
          <t>03-17 17:23:25</t>
        </is>
      </c>
      <c r="D467" s="2" t="inlineStr">
        <is>
          <t>03-17 17:23:24</t>
        </is>
      </c>
      <c r="E467" s="2" t="n">
        <v>1</v>
      </c>
      <c r="F467" s="2" t="n">
        <v>34</v>
      </c>
      <c r="G467" s="2" t="n">
        <v>32</v>
      </c>
      <c r="H467" s="2" t="n">
        <v>10</v>
      </c>
      <c r="I467" s="2" t="n">
        <v>0</v>
      </c>
      <c r="J467" s="2" t="n">
        <v>0</v>
      </c>
    </row>
    <row r="468">
      <c r="A468" s="2" t="n">
        <v>23</v>
      </c>
      <c r="B468" s="2" t="inlineStr">
        <is>
          <t>03-17 17:24:00</t>
        </is>
      </c>
      <c r="C468" s="2" t="inlineStr">
        <is>
          <t>03-17 17:24:05</t>
        </is>
      </c>
      <c r="D468" s="2" t="inlineStr">
        <is>
          <t>03-17 17:24:04</t>
        </is>
      </c>
      <c r="E468" s="2" t="n">
        <v>1</v>
      </c>
      <c r="F468" s="2" t="n">
        <v>32</v>
      </c>
      <c r="G468" s="2" t="n">
        <v>31</v>
      </c>
      <c r="H468" s="2" t="n">
        <v>14</v>
      </c>
      <c r="I468" s="2" t="n">
        <v>1</v>
      </c>
      <c r="J468" s="2" t="n">
        <v>0</v>
      </c>
    </row>
    <row r="469">
      <c r="A469" s="2" t="n">
        <v>24</v>
      </c>
      <c r="B469" s="2" t="inlineStr">
        <is>
          <t>03-17 17:24:40</t>
        </is>
      </c>
      <c r="C469" s="2" t="inlineStr">
        <is>
          <t>03-17 17:24:45</t>
        </is>
      </c>
      <c r="D469" s="2" t="inlineStr">
        <is>
          <t>03-17 17:24:44</t>
        </is>
      </c>
      <c r="E469" s="2" t="n">
        <v>1</v>
      </c>
      <c r="F469" s="2" t="n">
        <v>31</v>
      </c>
      <c r="G469" s="2" t="n">
        <v>31</v>
      </c>
      <c r="H469" s="2" t="n">
        <v>16</v>
      </c>
      <c r="I469" s="2" t="n">
        <v>0</v>
      </c>
      <c r="J469" s="2" t="n">
        <v>0</v>
      </c>
    </row>
    <row r="470">
      <c r="A470" s="2" t="n">
        <v>25</v>
      </c>
      <c r="B470" s="2" t="inlineStr">
        <is>
          <t>03-17 17:25:10</t>
        </is>
      </c>
      <c r="C470" s="2" t="inlineStr">
        <is>
          <t>03-17 17:25:15</t>
        </is>
      </c>
      <c r="D470" s="2" t="inlineStr">
        <is>
          <t>03-17 17:25:14</t>
        </is>
      </c>
      <c r="E470" s="2" t="n">
        <v>1</v>
      </c>
      <c r="F470" s="2" t="n">
        <v>29</v>
      </c>
      <c r="G470" s="2" t="n">
        <v>30</v>
      </c>
      <c r="H470" s="2" t="n">
        <v>23</v>
      </c>
      <c r="I470" s="2" t="n">
        <v>0</v>
      </c>
      <c r="J470" s="2" t="n">
        <v>0</v>
      </c>
    </row>
    <row r="471">
      <c r="A471" s="2" t="n">
        <v>26</v>
      </c>
      <c r="B471" s="2" t="inlineStr">
        <is>
          <t>03-17 17:25:50</t>
        </is>
      </c>
      <c r="C471" s="2" t="inlineStr">
        <is>
          <t>03-17 17:25:55</t>
        </is>
      </c>
      <c r="D471" s="2" t="inlineStr">
        <is>
          <t>03-17 17:25:54</t>
        </is>
      </c>
      <c r="E471" s="2" t="n">
        <v>1</v>
      </c>
      <c r="F471" s="2" t="n">
        <v>28</v>
      </c>
      <c r="G471" s="2" t="n">
        <v>33</v>
      </c>
      <c r="H471" s="2" t="n">
        <v>18</v>
      </c>
      <c r="I471" s="2" t="n">
        <v>0</v>
      </c>
      <c r="J471" s="2" t="n">
        <v>0</v>
      </c>
    </row>
    <row r="472">
      <c r="A472" s="2" t="n">
        <v>27</v>
      </c>
      <c r="B472" s="2" t="inlineStr">
        <is>
          <t>03-17 17:26:30</t>
        </is>
      </c>
      <c r="C472" s="2" t="inlineStr">
        <is>
          <t>03-17 17:26:35</t>
        </is>
      </c>
      <c r="D472" s="2" t="inlineStr">
        <is>
          <t>03-17 17:26:34</t>
        </is>
      </c>
      <c r="E472" s="2" t="n">
        <v>1</v>
      </c>
      <c r="F472" s="2" t="n">
        <v>24</v>
      </c>
      <c r="G472" s="2" t="n">
        <v>32</v>
      </c>
      <c r="H472" s="2" t="n">
        <v>25</v>
      </c>
      <c r="I472" s="2" t="n">
        <v>0</v>
      </c>
      <c r="J472" s="2" t="n">
        <v>0</v>
      </c>
    </row>
    <row r="473">
      <c r="A473" s="2" t="n">
        <v>28</v>
      </c>
      <c r="B473" s="2" t="inlineStr">
        <is>
          <t>03-17 17:27:10</t>
        </is>
      </c>
      <c r="C473" s="2" t="inlineStr">
        <is>
          <t>03-17 17:27:15</t>
        </is>
      </c>
      <c r="D473" s="2" t="inlineStr">
        <is>
          <t>03-17 17:27:14</t>
        </is>
      </c>
      <c r="E473" s="2" t="n">
        <v>1</v>
      </c>
      <c r="F473" s="2" t="n">
        <v>32</v>
      </c>
      <c r="G473" s="2" t="n">
        <v>39</v>
      </c>
      <c r="H473" s="2" t="n">
        <v>10</v>
      </c>
      <c r="I473" s="2" t="n">
        <v>0</v>
      </c>
      <c r="J473" s="2" t="n">
        <v>0</v>
      </c>
    </row>
    <row r="474">
      <c r="A474" s="2" t="n">
        <v>29</v>
      </c>
      <c r="B474" s="2" t="inlineStr">
        <is>
          <t>03-17 17:27:50</t>
        </is>
      </c>
      <c r="C474" s="2" t="inlineStr">
        <is>
          <t>03-17 17:27:55</t>
        </is>
      </c>
      <c r="D474" s="2" t="inlineStr">
        <is>
          <t>03-17 17:27:54</t>
        </is>
      </c>
      <c r="E474" s="2" t="n">
        <v>1</v>
      </c>
      <c r="F474" s="2" t="n">
        <v>39</v>
      </c>
      <c r="G474" s="2" t="n">
        <v>39</v>
      </c>
      <c r="H474" s="2" t="n">
        <v>0</v>
      </c>
      <c r="I474" s="2" t="n">
        <v>0</v>
      </c>
      <c r="J474" s="2" t="n">
        <v>0</v>
      </c>
    </row>
    <row r="475">
      <c r="A475" s="2" t="n">
        <v>30</v>
      </c>
      <c r="B475" s="2" t="inlineStr">
        <is>
          <t>03-17 17:28:30</t>
        </is>
      </c>
      <c r="C475" s="2" t="inlineStr">
        <is>
          <t>03-17 17:28:35</t>
        </is>
      </c>
      <c r="D475" s="2" t="inlineStr">
        <is>
          <t>03-17 17:28:34</t>
        </is>
      </c>
      <c r="E475" s="2" t="n">
        <v>1</v>
      </c>
      <c r="F475" s="2" t="n">
        <v>35</v>
      </c>
      <c r="G475" s="2" t="n">
        <v>42</v>
      </c>
      <c r="H475" s="2" t="n">
        <v>1</v>
      </c>
      <c r="I475" s="2" t="n">
        <v>1</v>
      </c>
      <c r="J475" s="2" t="n">
        <v>0</v>
      </c>
    </row>
    <row r="476">
      <c r="A476" s="2" t="n">
        <v>31</v>
      </c>
      <c r="B476" s="2" t="inlineStr">
        <is>
          <t>03-17 17:29:10</t>
        </is>
      </c>
      <c r="C476" s="2" t="inlineStr">
        <is>
          <t>03-17 17:29:15</t>
        </is>
      </c>
      <c r="D476" s="2" t="inlineStr">
        <is>
          <t>03-17 17:29:14</t>
        </is>
      </c>
      <c r="E476" s="2" t="n">
        <v>0</v>
      </c>
      <c r="F476" s="2" t="n">
        <v>49</v>
      </c>
      <c r="G476" s="2" t="n">
        <v>31</v>
      </c>
      <c r="H476" s="2" t="n">
        <v>0</v>
      </c>
      <c r="I476" s="2" t="n">
        <v>0</v>
      </c>
      <c r="J476" s="2" t="n">
        <v>0</v>
      </c>
    </row>
    <row r="477">
      <c r="A477" s="2" t="n">
        <v>32</v>
      </c>
      <c r="B477" s="2" t="inlineStr">
        <is>
          <t>03-17 17:29:50</t>
        </is>
      </c>
      <c r="C477" s="2" t="inlineStr">
        <is>
          <t>03-17 17:29:55</t>
        </is>
      </c>
      <c r="D477" s="2" t="inlineStr">
        <is>
          <t>03-17 17:29:54</t>
        </is>
      </c>
      <c r="E477" s="2" t="n">
        <v>0</v>
      </c>
      <c r="F477" s="2" t="n">
        <v>48</v>
      </c>
      <c r="G477" s="2" t="n">
        <v>32</v>
      </c>
      <c r="H477" s="2" t="n">
        <v>0</v>
      </c>
      <c r="I477" s="2" t="n">
        <v>0</v>
      </c>
      <c r="J477" s="2" t="n">
        <v>0</v>
      </c>
    </row>
    <row r="478">
      <c r="A478" s="2" t="n">
        <v>33</v>
      </c>
      <c r="B478" s="2" t="inlineStr">
        <is>
          <t>03-17 17:30:30</t>
        </is>
      </c>
      <c r="C478" s="2" t="inlineStr">
        <is>
          <t>03-17 17:30:35</t>
        </is>
      </c>
      <c r="D478" s="2" t="inlineStr">
        <is>
          <t>03-17 17:30:34</t>
        </is>
      </c>
      <c r="E478" s="2" t="n">
        <v>0</v>
      </c>
      <c r="F478" s="2" t="n">
        <v>41</v>
      </c>
      <c r="G478" s="2" t="n">
        <v>39</v>
      </c>
      <c r="H478" s="2" t="n">
        <v>0</v>
      </c>
      <c r="I478" s="2" t="n">
        <v>0</v>
      </c>
      <c r="J478" s="2" t="n">
        <v>0</v>
      </c>
    </row>
    <row r="479">
      <c r="A479" s="2" t="n">
        <v>34</v>
      </c>
      <c r="B479" s="2" t="inlineStr">
        <is>
          <t>03-17 17:31:10</t>
        </is>
      </c>
      <c r="C479" s="2" t="inlineStr">
        <is>
          <t>03-17 17:31:15</t>
        </is>
      </c>
      <c r="D479" s="2" t="inlineStr">
        <is>
          <t>03-17 17:31:14</t>
        </is>
      </c>
      <c r="E479" s="2" t="n">
        <v>0</v>
      </c>
      <c r="F479" s="2" t="n">
        <v>40</v>
      </c>
      <c r="G479" s="2" t="n">
        <v>39</v>
      </c>
      <c r="H479" s="2" t="n">
        <v>0</v>
      </c>
      <c r="I479" s="2" t="n">
        <v>0</v>
      </c>
      <c r="J479" s="2" t="n">
        <v>0</v>
      </c>
    </row>
    <row r="480">
      <c r="A480" s="2" t="n">
        <v>35</v>
      </c>
      <c r="B480" s="2" t="inlineStr">
        <is>
          <t>03-17 17:31:40</t>
        </is>
      </c>
      <c r="C480" s="2" t="inlineStr">
        <is>
          <t>03-17 17:31:45</t>
        </is>
      </c>
      <c r="D480" s="2" t="inlineStr">
        <is>
          <t>03-17 17:31:44</t>
        </is>
      </c>
      <c r="E480" s="2" t="n">
        <v>0</v>
      </c>
      <c r="F480" s="2" t="n">
        <v>46</v>
      </c>
      <c r="G480" s="2" t="n">
        <v>34</v>
      </c>
      <c r="H480" s="2" t="n">
        <v>0</v>
      </c>
      <c r="I480" s="2" t="n">
        <v>0</v>
      </c>
      <c r="J480" s="2" t="n">
        <v>0</v>
      </c>
    </row>
    <row r="481">
      <c r="A481" s="2" t="n">
        <v>36</v>
      </c>
      <c r="B481" s="2" t="inlineStr">
        <is>
          <t>03-17 17:32:20</t>
        </is>
      </c>
      <c r="C481" s="2" t="inlineStr">
        <is>
          <t>03-17 17:32:25</t>
        </is>
      </c>
      <c r="D481" s="2" t="inlineStr">
        <is>
          <t>03-17 17:32:24</t>
        </is>
      </c>
      <c r="E481" s="2" t="n">
        <v>0</v>
      </c>
      <c r="F481" s="2" t="n">
        <v>43</v>
      </c>
      <c r="G481" s="2" t="n">
        <v>36</v>
      </c>
      <c r="H481" s="2" t="n">
        <v>0</v>
      </c>
      <c r="I481" s="2" t="n">
        <v>0</v>
      </c>
      <c r="J481" s="2" t="n">
        <v>0</v>
      </c>
    </row>
    <row r="482">
      <c r="A482" s="2" t="n">
        <v>37</v>
      </c>
      <c r="B482" s="2" t="inlineStr">
        <is>
          <t>03-17 17:33:00</t>
        </is>
      </c>
      <c r="C482" s="2" t="inlineStr">
        <is>
          <t>03-17 17:33:05</t>
        </is>
      </c>
      <c r="D482" s="2" t="inlineStr">
        <is>
          <t>03-17 17:33:04</t>
        </is>
      </c>
      <c r="E482" s="2" t="n">
        <v>0</v>
      </c>
      <c r="F482" s="2" t="n">
        <v>45</v>
      </c>
      <c r="G482" s="2" t="n">
        <v>34</v>
      </c>
      <c r="H482" s="2" t="n">
        <v>0</v>
      </c>
      <c r="I482" s="2" t="n">
        <v>0</v>
      </c>
      <c r="J482" s="2" t="n">
        <v>0</v>
      </c>
    </row>
    <row r="483">
      <c r="A483" s="2" t="n">
        <v>38</v>
      </c>
      <c r="B483" s="2" t="inlineStr">
        <is>
          <t>03-17 17:33:40</t>
        </is>
      </c>
      <c r="C483" s="2" t="inlineStr">
        <is>
          <t>03-17 17:33:45</t>
        </is>
      </c>
      <c r="D483" s="2" t="inlineStr">
        <is>
          <t>03-17 17:33:44</t>
        </is>
      </c>
      <c r="E483" s="2" t="n">
        <v>0</v>
      </c>
      <c r="F483" s="2" t="n">
        <v>42</v>
      </c>
      <c r="G483" s="2" t="n">
        <v>35</v>
      </c>
      <c r="H483" s="2" t="n">
        <v>0</v>
      </c>
      <c r="I483" s="2" t="n">
        <v>0</v>
      </c>
      <c r="J483" s="2" t="n">
        <v>1</v>
      </c>
    </row>
    <row r="484">
      <c r="A484" s="2" t="n">
        <v>39</v>
      </c>
      <c r="B484" s="2" t="inlineStr">
        <is>
          <t>03-17 17:34:20</t>
        </is>
      </c>
      <c r="C484" s="2" t="inlineStr">
        <is>
          <t>03-17 17:34:25</t>
        </is>
      </c>
      <c r="D484" s="2" t="inlineStr">
        <is>
          <t>03-17 17:34:24</t>
        </is>
      </c>
      <c r="E484" s="2" t="n">
        <v>0</v>
      </c>
      <c r="F484" s="2" t="n">
        <v>38</v>
      </c>
      <c r="G484" s="2" t="n">
        <v>41</v>
      </c>
      <c r="H484" s="2" t="n">
        <v>0</v>
      </c>
      <c r="I484" s="2" t="n">
        <v>0</v>
      </c>
      <c r="J484" s="2" t="n">
        <v>0</v>
      </c>
    </row>
    <row r="485">
      <c r="A485" s="2" t="n">
        <v>40</v>
      </c>
      <c r="B485" s="2" t="inlineStr">
        <is>
          <t>03-17 17:35:00</t>
        </is>
      </c>
      <c r="C485" s="2" t="inlineStr">
        <is>
          <t>03-17 17:35:05</t>
        </is>
      </c>
      <c r="D485" s="2" t="inlineStr">
        <is>
          <t>03-17 17:35:04</t>
        </is>
      </c>
      <c r="E485" s="2" t="n">
        <v>0</v>
      </c>
      <c r="F485" s="2" t="n">
        <v>38</v>
      </c>
      <c r="G485" s="2" t="n">
        <v>42</v>
      </c>
      <c r="H485" s="2" t="n">
        <v>0</v>
      </c>
      <c r="I485" s="2" t="n">
        <v>0</v>
      </c>
      <c r="J485" s="2" t="n">
        <v>0</v>
      </c>
    </row>
    <row r="486">
      <c r="A486" s="2" t="n">
        <v>41</v>
      </c>
      <c r="B486" s="2" t="inlineStr">
        <is>
          <t>03-17 17:35:40</t>
        </is>
      </c>
      <c r="C486" s="2" t="inlineStr">
        <is>
          <t>03-17 17:35:45</t>
        </is>
      </c>
      <c r="D486" s="2" t="inlineStr">
        <is>
          <t>03-17 17:35:44</t>
        </is>
      </c>
      <c r="E486" s="2" t="n">
        <v>0</v>
      </c>
      <c r="F486" s="2" t="n">
        <v>36</v>
      </c>
      <c r="G486" s="2" t="n">
        <v>43</v>
      </c>
      <c r="H486" s="2" t="n">
        <v>0</v>
      </c>
      <c r="I486" s="2" t="n">
        <v>0</v>
      </c>
      <c r="J486" s="2" t="n">
        <v>0</v>
      </c>
    </row>
    <row r="487">
      <c r="A487" s="2" t="n">
        <v>42</v>
      </c>
      <c r="B487" s="2" t="inlineStr">
        <is>
          <t>03-17 17:36:20</t>
        </is>
      </c>
      <c r="C487" s="2" t="inlineStr">
        <is>
          <t>03-17 17:36:25</t>
        </is>
      </c>
      <c r="D487" s="2" t="inlineStr">
        <is>
          <t>03-17 17:36:24</t>
        </is>
      </c>
      <c r="E487" s="2" t="n">
        <v>1</v>
      </c>
      <c r="F487" s="2" t="n">
        <v>37</v>
      </c>
      <c r="G487" s="2" t="n">
        <v>42</v>
      </c>
      <c r="H487" s="2" t="n">
        <v>0</v>
      </c>
      <c r="I487" s="2" t="n">
        <v>0</v>
      </c>
      <c r="J487" s="2" t="n">
        <v>0</v>
      </c>
    </row>
    <row r="488">
      <c r="A488" s="2" t="n">
        <v>43</v>
      </c>
      <c r="B488" s="2" t="inlineStr">
        <is>
          <t>03-17 17:37:00</t>
        </is>
      </c>
      <c r="C488" s="2" t="inlineStr">
        <is>
          <t>03-17 17:37:05</t>
        </is>
      </c>
      <c r="D488" s="2" t="inlineStr">
        <is>
          <t>03-17 17:37:04</t>
        </is>
      </c>
      <c r="E488" s="2" t="n">
        <v>0</v>
      </c>
      <c r="F488" s="2" t="n">
        <v>36</v>
      </c>
      <c r="G488" s="2" t="n">
        <v>43</v>
      </c>
      <c r="H488" s="2" t="n">
        <v>0</v>
      </c>
      <c r="I488" s="2" t="n">
        <v>0</v>
      </c>
      <c r="J488" s="2" t="n">
        <v>0</v>
      </c>
    </row>
    <row r="489">
      <c r="A489" s="2" t="n">
        <v>44</v>
      </c>
      <c r="B489" s="2" t="inlineStr">
        <is>
          <t>03-17 17:37:40</t>
        </is>
      </c>
      <c r="C489" s="2" t="inlineStr">
        <is>
          <t>03-17 17:37:45</t>
        </is>
      </c>
      <c r="D489" s="2" t="inlineStr">
        <is>
          <t>03-17 17:37:44</t>
        </is>
      </c>
      <c r="E489" s="2" t="n">
        <v>0</v>
      </c>
      <c r="F489" s="2" t="n">
        <v>40</v>
      </c>
      <c r="G489" s="2" t="n">
        <v>38</v>
      </c>
      <c r="H489" s="2" t="n">
        <v>0</v>
      </c>
      <c r="I489" s="2" t="n">
        <v>0</v>
      </c>
      <c r="J489" s="2" t="n">
        <v>0</v>
      </c>
    </row>
    <row r="490">
      <c r="A490" s="2" t="n">
        <v>45</v>
      </c>
      <c r="B490" s="2" t="inlineStr">
        <is>
          <t>03-17 17:38:10</t>
        </is>
      </c>
      <c r="C490" s="2" t="inlineStr">
        <is>
          <t>03-17 17:38:15</t>
        </is>
      </c>
      <c r="D490" s="2" t="inlineStr">
        <is>
          <t>03-17 17:38:14</t>
        </is>
      </c>
      <c r="E490" s="2" t="n">
        <v>0</v>
      </c>
      <c r="F490" s="2" t="n">
        <v>40</v>
      </c>
      <c r="G490" s="2" t="n">
        <v>40</v>
      </c>
      <c r="H490" s="2" t="n">
        <v>0</v>
      </c>
      <c r="I490" s="2" t="n">
        <v>0</v>
      </c>
      <c r="J490" s="2" t="n">
        <v>0</v>
      </c>
    </row>
    <row r="491">
      <c r="A491" s="2" t="n">
        <v>46</v>
      </c>
      <c r="B491" s="2" t="inlineStr">
        <is>
          <t>03-17 17:38:50</t>
        </is>
      </c>
      <c r="C491" s="2" t="inlineStr">
        <is>
          <t>03-17 17:38:55</t>
        </is>
      </c>
      <c r="D491" s="2" t="inlineStr">
        <is>
          <t>03-17 17:38:54</t>
        </is>
      </c>
      <c r="E491" s="2" t="n">
        <v>1</v>
      </c>
      <c r="F491" s="2" t="n">
        <v>38</v>
      </c>
      <c r="G491" s="2" t="n">
        <v>39</v>
      </c>
      <c r="H491" s="2" t="n">
        <v>1</v>
      </c>
      <c r="I491" s="2" t="n">
        <v>0</v>
      </c>
      <c r="J491" s="2" t="n">
        <v>0</v>
      </c>
    </row>
    <row r="492">
      <c r="A492" s="2" t="n">
        <v>47</v>
      </c>
      <c r="B492" s="2" t="inlineStr">
        <is>
          <t>03-17 17:39:30</t>
        </is>
      </c>
      <c r="C492" s="2" t="inlineStr">
        <is>
          <t>03-17 17:39:35</t>
        </is>
      </c>
      <c r="D492" s="2" t="inlineStr">
        <is>
          <t>03-17 17:39:35</t>
        </is>
      </c>
      <c r="E492" s="2" t="n">
        <v>1</v>
      </c>
      <c r="F492" s="2" t="n">
        <v>40</v>
      </c>
      <c r="G492" s="2" t="n">
        <v>37</v>
      </c>
      <c r="H492" s="2" t="n">
        <v>1</v>
      </c>
      <c r="I492" s="2" t="n">
        <v>0</v>
      </c>
      <c r="J492" s="2" t="n">
        <v>0</v>
      </c>
    </row>
    <row r="493">
      <c r="A493" s="2" t="n">
        <v>48</v>
      </c>
      <c r="B493" s="2" t="inlineStr">
        <is>
          <t>03-17 17:40:10</t>
        </is>
      </c>
      <c r="C493" s="2" t="inlineStr">
        <is>
          <t>03-17 17:40:15</t>
        </is>
      </c>
      <c r="D493" s="2" t="inlineStr">
        <is>
          <t>03-17 17:40:15</t>
        </is>
      </c>
      <c r="E493" s="2" t="n">
        <v>1</v>
      </c>
      <c r="F493" s="2" t="n">
        <v>37</v>
      </c>
      <c r="G493" s="2" t="n">
        <v>36</v>
      </c>
      <c r="H493" s="2" t="n">
        <v>3</v>
      </c>
      <c r="I493" s="2" t="n">
        <v>0</v>
      </c>
      <c r="J493" s="2" t="n">
        <v>0</v>
      </c>
    </row>
    <row r="494">
      <c r="A494" s="2" t="n">
        <v>49</v>
      </c>
      <c r="B494" s="2" t="inlineStr">
        <is>
          <t>03-17 17:40:50</t>
        </is>
      </c>
      <c r="C494" s="2" t="inlineStr">
        <is>
          <t>03-17 17:40:55</t>
        </is>
      </c>
      <c r="D494" s="2" t="inlineStr">
        <is>
          <t>03-17 17:40:55</t>
        </is>
      </c>
      <c r="E494" s="2" t="n">
        <v>1</v>
      </c>
      <c r="F494" s="2" t="n">
        <v>35</v>
      </c>
      <c r="G494" s="2" t="n">
        <v>37</v>
      </c>
      <c r="H494" s="2" t="n">
        <v>5</v>
      </c>
      <c r="I494" s="2" t="n">
        <v>0</v>
      </c>
      <c r="J494" s="2" t="n">
        <v>0</v>
      </c>
    </row>
    <row r="495">
      <c r="A495" s="2" t="n">
        <v>50</v>
      </c>
      <c r="B495" s="2" t="inlineStr">
        <is>
          <t>03-17 17:41:30</t>
        </is>
      </c>
      <c r="C495" s="2" t="inlineStr">
        <is>
          <t>03-17 17:41:35</t>
        </is>
      </c>
      <c r="D495" s="2" t="inlineStr">
        <is>
          <t>03-17 17:41:35</t>
        </is>
      </c>
      <c r="E495" s="2" t="n">
        <v>1</v>
      </c>
      <c r="F495" s="2" t="n">
        <v>32</v>
      </c>
      <c r="G495" s="2" t="n">
        <v>36</v>
      </c>
      <c r="H495" s="2" t="n">
        <v>10</v>
      </c>
      <c r="I495" s="2" t="n">
        <v>1</v>
      </c>
      <c r="J495" s="2" t="n">
        <v>0</v>
      </c>
    </row>
    <row r="496">
      <c r="A496" s="2" t="n">
        <v>51</v>
      </c>
      <c r="B496" s="2" t="inlineStr">
        <is>
          <t>03-17 17:42:10</t>
        </is>
      </c>
      <c r="C496" s="2" t="inlineStr">
        <is>
          <t>03-17 17:42:15</t>
        </is>
      </c>
      <c r="D496" s="2" t="inlineStr">
        <is>
          <t>03-17 17:42:15</t>
        </is>
      </c>
      <c r="E496" s="2" t="n">
        <v>1</v>
      </c>
      <c r="F496" s="2" t="n">
        <v>29</v>
      </c>
      <c r="G496" s="2" t="n">
        <v>36</v>
      </c>
      <c r="H496" s="2" t="n">
        <v>11</v>
      </c>
      <c r="I496" s="2" t="n">
        <v>0</v>
      </c>
      <c r="J496" s="2" t="n">
        <v>0</v>
      </c>
    </row>
    <row r="497">
      <c r="A497" s="2" t="n">
        <v>52</v>
      </c>
      <c r="B497" s="2" t="inlineStr">
        <is>
          <t>03-17 17:42:50</t>
        </is>
      </c>
      <c r="C497" s="2" t="inlineStr">
        <is>
          <t>03-17 17:42:55</t>
        </is>
      </c>
      <c r="D497" s="2" t="inlineStr">
        <is>
          <t>03-17 17:42:55</t>
        </is>
      </c>
      <c r="E497" s="2" t="n">
        <v>1</v>
      </c>
      <c r="F497" s="2" t="n">
        <v>30</v>
      </c>
      <c r="G497" s="2" t="n">
        <v>34</v>
      </c>
      <c r="H497" s="2" t="n">
        <v>12</v>
      </c>
      <c r="I497" s="2" t="n">
        <v>1</v>
      </c>
      <c r="J497" s="2" t="n">
        <v>0</v>
      </c>
    </row>
    <row r="498">
      <c r="A498" s="2" t="n">
        <v>53</v>
      </c>
      <c r="B498" s="2" t="inlineStr">
        <is>
          <t>03-17 17:43:30</t>
        </is>
      </c>
      <c r="C498" s="2" t="inlineStr">
        <is>
          <t>03-17 17:43:35</t>
        </is>
      </c>
      <c r="D498" s="2" t="inlineStr">
        <is>
          <t>03-17 17:43:35</t>
        </is>
      </c>
      <c r="E498" s="2" t="n">
        <v>1</v>
      </c>
      <c r="F498" s="2" t="n">
        <v>30</v>
      </c>
      <c r="G498" s="2" t="n">
        <v>29</v>
      </c>
      <c r="H498" s="2" t="n">
        <v>19</v>
      </c>
      <c r="I498" s="2" t="n">
        <v>0</v>
      </c>
      <c r="J498" s="2" t="n">
        <v>0</v>
      </c>
    </row>
    <row r="499">
      <c r="A499" s="2" t="n">
        <v>54</v>
      </c>
      <c r="B499" s="2" t="inlineStr">
        <is>
          <t>03-17 17:44:10</t>
        </is>
      </c>
      <c r="C499" s="2" t="inlineStr">
        <is>
          <t>03-17 17:44:15</t>
        </is>
      </c>
      <c r="D499" s="2" t="inlineStr">
        <is>
          <t>03-17 17:44:15</t>
        </is>
      </c>
      <c r="E499" s="2" t="n">
        <v>1</v>
      </c>
      <c r="F499" s="2" t="n">
        <v>36</v>
      </c>
      <c r="G499" s="2" t="n">
        <v>34</v>
      </c>
      <c r="H499" s="2" t="n">
        <v>11</v>
      </c>
      <c r="I499" s="2" t="n">
        <v>0</v>
      </c>
      <c r="J499" s="2" t="n">
        <v>0</v>
      </c>
    </row>
    <row r="500">
      <c r="A500" s="2" t="n">
        <v>55</v>
      </c>
      <c r="B500" s="2" t="inlineStr">
        <is>
          <t>03-17 17:44:40</t>
        </is>
      </c>
      <c r="C500" s="2" t="inlineStr">
        <is>
          <t>03-17 17:44:45</t>
        </is>
      </c>
      <c r="D500" s="2" t="inlineStr">
        <is>
          <t>03-17 17:44:45</t>
        </is>
      </c>
      <c r="E500" s="2" t="n">
        <v>1</v>
      </c>
      <c r="F500" s="2" t="n">
        <v>32</v>
      </c>
      <c r="G500" s="2" t="n">
        <v>36</v>
      </c>
      <c r="H500" s="2" t="n">
        <v>13</v>
      </c>
      <c r="I500" s="2" t="n">
        <v>0</v>
      </c>
      <c r="J500" s="2" t="n">
        <v>0</v>
      </c>
    </row>
    <row r="501">
      <c r="A501" s="2" t="n">
        <v>56</v>
      </c>
      <c r="B501" s="2" t="inlineStr">
        <is>
          <t>03-17 17:45:20</t>
        </is>
      </c>
      <c r="C501" s="2" t="inlineStr">
        <is>
          <t>03-17 17:45:25</t>
        </is>
      </c>
      <c r="D501" s="2" t="inlineStr">
        <is>
          <t>03-17 17:45:25</t>
        </is>
      </c>
      <c r="E501" s="2" t="n">
        <v>1</v>
      </c>
      <c r="F501" s="2" t="n">
        <v>36</v>
      </c>
      <c r="G501" s="2" t="n">
        <v>39</v>
      </c>
      <c r="H501" s="2" t="n">
        <v>5</v>
      </c>
      <c r="I501" s="2" t="n">
        <v>0</v>
      </c>
      <c r="J501" s="2" t="n">
        <v>0</v>
      </c>
    </row>
    <row r="502">
      <c r="A502" s="2" t="n">
        <v>57</v>
      </c>
      <c r="B502" s="2" t="inlineStr">
        <is>
          <t>03-17 17:46:00</t>
        </is>
      </c>
      <c r="C502" s="2" t="inlineStr">
        <is>
          <t>03-17 17:46:05</t>
        </is>
      </c>
      <c r="D502" s="2" t="inlineStr">
        <is>
          <t>03-17 17:46:05</t>
        </is>
      </c>
      <c r="E502" s="2" t="n">
        <v>1</v>
      </c>
      <c r="F502" s="2" t="n">
        <v>42</v>
      </c>
      <c r="G502" s="2" t="n">
        <v>36</v>
      </c>
      <c r="H502" s="2" t="n">
        <v>1</v>
      </c>
      <c r="I502" s="2" t="n">
        <v>0</v>
      </c>
      <c r="J502" s="2" t="n">
        <v>0</v>
      </c>
    </row>
    <row r="503">
      <c r="A503" s="2" t="n">
        <v>58</v>
      </c>
      <c r="B503" s="2" t="inlineStr">
        <is>
          <t>03-17 17:46:40</t>
        </is>
      </c>
      <c r="C503" s="2" t="inlineStr">
        <is>
          <t>03-17 17:46:45</t>
        </is>
      </c>
      <c r="D503" s="2" t="inlineStr">
        <is>
          <t>03-17 17:46:45</t>
        </is>
      </c>
      <c r="E503" s="2" t="n">
        <v>1</v>
      </c>
      <c r="F503" s="2" t="n">
        <v>41</v>
      </c>
      <c r="G503" s="2" t="n">
        <v>38</v>
      </c>
      <c r="H503" s="2" t="n">
        <v>1</v>
      </c>
      <c r="I503" s="2" t="n">
        <v>0</v>
      </c>
      <c r="J503" s="2" t="n">
        <v>0</v>
      </c>
    </row>
    <row r="504">
      <c r="A504" s="2" t="n">
        <v>59</v>
      </c>
      <c r="B504" s="2" t="inlineStr">
        <is>
          <t>03-17 17:47:20</t>
        </is>
      </c>
      <c r="C504" s="2" t="inlineStr">
        <is>
          <t>03-17 17:47:25</t>
        </is>
      </c>
      <c r="D504" s="2" t="inlineStr">
        <is>
          <t>03-17 17:47:25</t>
        </is>
      </c>
      <c r="E504" s="2" t="n">
        <v>1</v>
      </c>
      <c r="F504" s="2" t="n">
        <v>42</v>
      </c>
      <c r="G504" s="2" t="n">
        <v>33</v>
      </c>
      <c r="H504" s="2" t="n">
        <v>5</v>
      </c>
      <c r="I504" s="2" t="n">
        <v>0</v>
      </c>
      <c r="J504" s="2" t="n">
        <v>0</v>
      </c>
    </row>
    <row r="505">
      <c r="A505" s="2" t="n">
        <v>60</v>
      </c>
      <c r="B505" s="2" t="inlineStr">
        <is>
          <t>03-17 17:48:00</t>
        </is>
      </c>
      <c r="C505" s="2" t="inlineStr">
        <is>
          <t>03-17 17:48:05</t>
        </is>
      </c>
      <c r="D505" s="2" t="inlineStr">
        <is>
          <t>03-17 17:48:05</t>
        </is>
      </c>
      <c r="E505" s="2" t="n">
        <v>0</v>
      </c>
      <c r="F505" s="2" t="n">
        <v>40</v>
      </c>
      <c r="G505" s="2" t="n">
        <v>35</v>
      </c>
      <c r="H505" s="2" t="n">
        <v>0</v>
      </c>
      <c r="I505" s="2" t="n">
        <v>0</v>
      </c>
      <c r="J505" s="2" t="n">
        <v>0</v>
      </c>
    </row>
    <row r="506">
      <c r="A506" s="2" t="n">
        <v>61</v>
      </c>
      <c r="B506" s="2" t="inlineStr">
        <is>
          <t>03-17 17:48:40</t>
        </is>
      </c>
      <c r="C506" s="2" t="inlineStr">
        <is>
          <t>03-17 17:48:45</t>
        </is>
      </c>
      <c r="D506" s="2" t="inlineStr">
        <is>
          <t>03-17 17:48:45</t>
        </is>
      </c>
      <c r="E506" s="2" t="n">
        <v>1</v>
      </c>
      <c r="F506" s="2" t="n">
        <v>36</v>
      </c>
      <c r="G506" s="2" t="n">
        <v>33</v>
      </c>
      <c r="H506" s="2" t="n">
        <v>0</v>
      </c>
      <c r="I506" s="2" t="n">
        <v>0</v>
      </c>
      <c r="J506" s="2" t="n">
        <v>0</v>
      </c>
    </row>
    <row r="507">
      <c r="A507" s="2" t="n">
        <v>62</v>
      </c>
      <c r="B507" s="2" t="inlineStr">
        <is>
          <t>03-17 17:49:20</t>
        </is>
      </c>
      <c r="C507" s="2" t="inlineStr">
        <is>
          <t>03-17 17:49:25</t>
        </is>
      </c>
      <c r="D507" s="2" t="inlineStr">
        <is>
          <t>03-17 17:49:25</t>
        </is>
      </c>
      <c r="E507" s="2" t="n">
        <v>1</v>
      </c>
      <c r="F507" s="2" t="n">
        <v>32</v>
      </c>
      <c r="G507" s="2" t="n">
        <v>31</v>
      </c>
      <c r="H507" s="2" t="n">
        <v>1</v>
      </c>
      <c r="I507" s="2" t="n">
        <v>0</v>
      </c>
      <c r="J507" s="2" t="n">
        <v>0</v>
      </c>
    </row>
    <row r="508">
      <c r="A508" s="2" t="n">
        <v>63</v>
      </c>
      <c r="B508" s="2" t="inlineStr">
        <is>
          <t>03-17 17:50:00</t>
        </is>
      </c>
      <c r="C508" s="2" t="inlineStr">
        <is>
          <t>03-17 17:50:05</t>
        </is>
      </c>
      <c r="D508" s="2" t="inlineStr">
        <is>
          <t>03-17 17:50:05</t>
        </is>
      </c>
      <c r="E508" s="2" t="n">
        <v>0</v>
      </c>
      <c r="F508" s="2" t="n">
        <v>30</v>
      </c>
      <c r="G508" s="2" t="n">
        <v>30</v>
      </c>
      <c r="H508" s="2" t="n">
        <v>0</v>
      </c>
      <c r="I508" s="2" t="n">
        <v>0</v>
      </c>
      <c r="J508" s="2" t="n">
        <v>0</v>
      </c>
    </row>
    <row r="509">
      <c r="A509" s="2" t="n">
        <v>64</v>
      </c>
      <c r="B509" s="2" t="inlineStr">
        <is>
          <t>03-17 17:50:40</t>
        </is>
      </c>
      <c r="C509" s="2" t="inlineStr">
        <is>
          <t>03-17 17:50:45</t>
        </is>
      </c>
      <c r="D509" s="2" t="inlineStr">
        <is>
          <t>03-17 17:50:45</t>
        </is>
      </c>
      <c r="E509" s="2" t="n">
        <v>1</v>
      </c>
      <c r="F509" s="2" t="n">
        <v>25</v>
      </c>
      <c r="G509" s="2" t="n">
        <v>29</v>
      </c>
      <c r="H509" s="2" t="n">
        <v>0</v>
      </c>
      <c r="I509" s="2" t="n">
        <v>0</v>
      </c>
      <c r="J509" s="2" t="n">
        <v>0</v>
      </c>
    </row>
    <row r="510">
      <c r="A510" s="2" t="n">
        <v>65</v>
      </c>
      <c r="B510" s="2" t="inlineStr">
        <is>
          <t>03-17 17:51:10</t>
        </is>
      </c>
      <c r="C510" s="2" t="inlineStr">
        <is>
          <t>03-17 17:51:15</t>
        </is>
      </c>
      <c r="D510" s="2" t="inlineStr">
        <is>
          <t>03-17 17:51:15</t>
        </is>
      </c>
      <c r="E510" s="2" t="n">
        <v>0</v>
      </c>
      <c r="F510" s="2" t="n">
        <v>25</v>
      </c>
      <c r="G510" s="2" t="n">
        <v>27</v>
      </c>
      <c r="H510" s="2" t="n">
        <v>0</v>
      </c>
      <c r="I510" s="2" t="n">
        <v>0</v>
      </c>
      <c r="J510" s="2" t="n">
        <v>0</v>
      </c>
    </row>
    <row r="511">
      <c r="A511" s="2" t="n">
        <v>66</v>
      </c>
      <c r="B511" s="2" t="inlineStr">
        <is>
          <t>03-17 17:51:50</t>
        </is>
      </c>
      <c r="C511" s="2" t="inlineStr">
        <is>
          <t>03-17 17:51:55</t>
        </is>
      </c>
      <c r="D511" s="2" t="inlineStr">
        <is>
          <t>03-17 17:51:55</t>
        </is>
      </c>
      <c r="E511" s="2" t="n">
        <v>0</v>
      </c>
      <c r="F511" s="2" t="n">
        <v>24</v>
      </c>
      <c r="G511" s="2" t="n">
        <v>27</v>
      </c>
      <c r="H511" s="2" t="n">
        <v>0</v>
      </c>
      <c r="I511" s="2" t="n">
        <v>1</v>
      </c>
      <c r="J511" s="2" t="n">
        <v>0</v>
      </c>
    </row>
    <row r="512">
      <c r="A512" s="2" t="n">
        <v>67</v>
      </c>
      <c r="B512" s="2" t="inlineStr">
        <is>
          <t>03-17 17:52:30</t>
        </is>
      </c>
      <c r="C512" s="2" t="inlineStr">
        <is>
          <t>03-17 17:52:35</t>
        </is>
      </c>
      <c r="D512" s="2" t="inlineStr">
        <is>
          <t>03-17 17:52:35</t>
        </is>
      </c>
      <c r="E512" s="2" t="n">
        <v>0</v>
      </c>
      <c r="F512" s="2" t="n">
        <v>23</v>
      </c>
      <c r="G512" s="2" t="n">
        <v>28</v>
      </c>
      <c r="H512" s="2" t="n">
        <v>0</v>
      </c>
      <c r="I512" s="2" t="n">
        <v>0</v>
      </c>
      <c r="J512" s="2" t="n">
        <v>0</v>
      </c>
    </row>
    <row r="513">
      <c r="A513" s="2" t="n">
        <v>68</v>
      </c>
      <c r="B513" s="2" t="inlineStr">
        <is>
          <t>03-17 17:53:10</t>
        </is>
      </c>
      <c r="C513" s="2" t="inlineStr">
        <is>
          <t>03-17 17:53:15</t>
        </is>
      </c>
      <c r="D513" s="2" t="inlineStr">
        <is>
          <t>03-17 17:53:15</t>
        </is>
      </c>
      <c r="E513" s="2" t="n">
        <v>0</v>
      </c>
      <c r="F513" s="2" t="n">
        <v>24</v>
      </c>
      <c r="G513" s="2" t="n">
        <v>27</v>
      </c>
      <c r="H513" s="2" t="n">
        <v>0</v>
      </c>
      <c r="I513" s="2" t="n">
        <v>0</v>
      </c>
      <c r="J513" s="2" t="n">
        <v>0</v>
      </c>
    </row>
    <row r="514">
      <c r="A514" s="2" t="n">
        <v>69</v>
      </c>
      <c r="B514" s="2" t="inlineStr">
        <is>
          <t>03-17 17:53:50</t>
        </is>
      </c>
      <c r="C514" s="2" t="inlineStr">
        <is>
          <t>03-17 17:53:55</t>
        </is>
      </c>
      <c r="D514" s="2" t="inlineStr">
        <is>
          <t>03-17 17:53:55</t>
        </is>
      </c>
      <c r="E514" s="2" t="n">
        <v>0</v>
      </c>
      <c r="F514" s="2" t="n">
        <v>24</v>
      </c>
      <c r="G514" s="2" t="n">
        <v>25</v>
      </c>
      <c r="H514" s="2" t="n">
        <v>0</v>
      </c>
      <c r="I514" s="2" t="n">
        <v>0</v>
      </c>
      <c r="J514" s="2" t="n">
        <v>0</v>
      </c>
    </row>
    <row r="515">
      <c r="A515" s="2" t="n">
        <v>70</v>
      </c>
      <c r="B515" s="2" t="inlineStr">
        <is>
          <t>03-17 17:54:30</t>
        </is>
      </c>
      <c r="C515" s="2" t="inlineStr">
        <is>
          <t>03-17 17:54:35</t>
        </is>
      </c>
      <c r="D515" s="2" t="inlineStr">
        <is>
          <t>03-17 17:54:35</t>
        </is>
      </c>
      <c r="E515" s="2" t="n">
        <v>0</v>
      </c>
      <c r="F515" s="2" t="n">
        <v>22</v>
      </c>
      <c r="G515" s="2" t="n">
        <v>24</v>
      </c>
      <c r="H515" s="2" t="n">
        <v>0</v>
      </c>
      <c r="I515" s="2" t="n">
        <v>0</v>
      </c>
      <c r="J515" s="2" t="n">
        <v>0</v>
      </c>
    </row>
    <row r="516">
      <c r="A516" s="2" t="n">
        <v>71</v>
      </c>
      <c r="B516" s="2" t="inlineStr">
        <is>
          <t>03-17 17:55:10</t>
        </is>
      </c>
      <c r="C516" s="2" t="inlineStr">
        <is>
          <t>03-17 17:55:15</t>
        </is>
      </c>
      <c r="D516" s="2" t="inlineStr">
        <is>
          <t>03-17 17:55:15</t>
        </is>
      </c>
      <c r="E516" s="2" t="n">
        <v>0</v>
      </c>
      <c r="F516" s="2" t="n">
        <v>21</v>
      </c>
      <c r="G516" s="2" t="n">
        <v>23</v>
      </c>
      <c r="H516" s="2" t="n">
        <v>0</v>
      </c>
      <c r="I516" s="2" t="n">
        <v>0</v>
      </c>
      <c r="J516" s="2" t="n">
        <v>0</v>
      </c>
    </row>
    <row r="517">
      <c r="A517" s="2" t="n">
        <v>72</v>
      </c>
      <c r="B517" s="2" t="inlineStr">
        <is>
          <t>03-17 17:55:50</t>
        </is>
      </c>
      <c r="C517" s="2" t="inlineStr">
        <is>
          <t>03-17 17:55:55</t>
        </is>
      </c>
      <c r="D517" s="2" t="inlineStr">
        <is>
          <t>03-17 17:55:55</t>
        </is>
      </c>
      <c r="E517" s="2" t="n">
        <v>0</v>
      </c>
      <c r="F517" s="2" t="n">
        <v>22</v>
      </c>
      <c r="G517" s="2" t="n">
        <v>23</v>
      </c>
      <c r="H517" s="2" t="n">
        <v>0</v>
      </c>
      <c r="I517" s="2" t="n">
        <v>0</v>
      </c>
      <c r="J517" s="2" t="n">
        <v>0</v>
      </c>
    </row>
    <row r="518">
      <c r="A518" s="2" t="n">
        <v>73</v>
      </c>
      <c r="B518" s="2" t="inlineStr">
        <is>
          <t>03-17 17:56:30</t>
        </is>
      </c>
      <c r="C518" s="2" t="inlineStr">
        <is>
          <t>03-17 17:56:35</t>
        </is>
      </c>
      <c r="D518" s="2" t="inlineStr">
        <is>
          <t>03-17 17:56:35</t>
        </is>
      </c>
      <c r="E518" s="2" t="n">
        <v>0</v>
      </c>
      <c r="F518" s="2" t="n">
        <v>23</v>
      </c>
      <c r="G518" s="2" t="n">
        <v>21</v>
      </c>
      <c r="H518" s="2" t="n">
        <v>0</v>
      </c>
      <c r="I518" s="2" t="n">
        <v>0</v>
      </c>
      <c r="J518" s="2" t="n">
        <v>0</v>
      </c>
    </row>
    <row r="519">
      <c r="A519" s="2" t="n">
        <v>74</v>
      </c>
      <c r="B519" s="2" t="inlineStr">
        <is>
          <t>03-17 17:57:10</t>
        </is>
      </c>
      <c r="C519" s="2" t="inlineStr">
        <is>
          <t>03-17 17:57:15</t>
        </is>
      </c>
      <c r="D519" s="2" t="inlineStr">
        <is>
          <t>03-17 17:57:15</t>
        </is>
      </c>
      <c r="E519" s="2" t="n">
        <v>0</v>
      </c>
      <c r="F519" s="2" t="n">
        <v>21</v>
      </c>
      <c r="G519" s="2" t="n">
        <v>20</v>
      </c>
      <c r="H519" s="2" t="n">
        <v>0</v>
      </c>
      <c r="I519" s="2" t="n">
        <v>0</v>
      </c>
      <c r="J519" s="2" t="n">
        <v>0</v>
      </c>
    </row>
    <row r="520">
      <c r="A520" s="2" t="n">
        <v>75</v>
      </c>
      <c r="B520" s="2" t="inlineStr">
        <is>
          <t>03-17 17:57:40</t>
        </is>
      </c>
      <c r="C520" s="2" t="inlineStr">
        <is>
          <t>03-17 17:57:45</t>
        </is>
      </c>
      <c r="D520" s="2" t="inlineStr">
        <is>
          <t>03-17 17:57:45</t>
        </is>
      </c>
      <c r="E520" s="2" t="n">
        <v>0</v>
      </c>
      <c r="F520" s="2" t="n">
        <v>21</v>
      </c>
      <c r="G520" s="2" t="n">
        <v>18</v>
      </c>
      <c r="H520" s="2" t="n">
        <v>0</v>
      </c>
      <c r="I520" s="2" t="n">
        <v>0</v>
      </c>
      <c r="J520" s="2" t="n">
        <v>0</v>
      </c>
    </row>
    <row r="521">
      <c r="A521" s="2" t="n">
        <v>76</v>
      </c>
      <c r="B521" s="2" t="inlineStr">
        <is>
          <t>03-17 17:58:20</t>
        </is>
      </c>
      <c r="C521" s="2" t="inlineStr">
        <is>
          <t>03-17 17:58:25</t>
        </is>
      </c>
      <c r="D521" s="2" t="inlineStr">
        <is>
          <t>03-17 17:58:25</t>
        </is>
      </c>
      <c r="E521" s="2" t="n">
        <v>0</v>
      </c>
      <c r="F521" s="2" t="n">
        <v>18</v>
      </c>
      <c r="G521" s="2" t="n">
        <v>19</v>
      </c>
      <c r="H521" s="2" t="n">
        <v>0</v>
      </c>
      <c r="I521" s="2" t="n">
        <v>0</v>
      </c>
      <c r="J521" s="2" t="n">
        <v>0</v>
      </c>
    </row>
    <row r="522">
      <c r="A522" s="2" t="n">
        <v>77</v>
      </c>
      <c r="B522" s="2" t="inlineStr">
        <is>
          <t>03-17 17:59:00</t>
        </is>
      </c>
      <c r="C522" s="2" t="inlineStr">
        <is>
          <t>03-17 17:59:05</t>
        </is>
      </c>
      <c r="D522" s="2" t="inlineStr">
        <is>
          <t>03-17 17:59:05</t>
        </is>
      </c>
      <c r="E522" s="2" t="n">
        <v>0</v>
      </c>
      <c r="F522" s="2" t="n">
        <v>16</v>
      </c>
      <c r="G522" s="2" t="n">
        <v>18</v>
      </c>
      <c r="H522" s="2" t="n">
        <v>0</v>
      </c>
      <c r="I522" s="2" t="n">
        <v>0</v>
      </c>
      <c r="J522" s="2" t="n">
        <v>0</v>
      </c>
    </row>
    <row r="523">
      <c r="A523" s="2" t="n">
        <v>78</v>
      </c>
      <c r="B523" s="2" t="inlineStr">
        <is>
          <t>03-17 17:59:40</t>
        </is>
      </c>
      <c r="C523" s="2" t="inlineStr">
        <is>
          <t>03-17 17:59:45</t>
        </is>
      </c>
      <c r="D523" s="2" t="inlineStr">
        <is>
          <t>03-17 17:59:45</t>
        </is>
      </c>
      <c r="E523" s="2" t="n">
        <v>0</v>
      </c>
      <c r="F523" s="2" t="n">
        <v>15</v>
      </c>
      <c r="G523" s="2" t="n">
        <v>15</v>
      </c>
      <c r="H523" s="2" t="n">
        <v>0</v>
      </c>
      <c r="I523" s="2" t="n">
        <v>0</v>
      </c>
      <c r="J523" s="2" t="n">
        <v>0</v>
      </c>
    </row>
    <row r="524">
      <c r="A524" s="2" t="n">
        <v>79</v>
      </c>
      <c r="B524" s="2" t="inlineStr">
        <is>
          <t>03-17 18:00:20</t>
        </is>
      </c>
      <c r="C524" s="2" t="inlineStr">
        <is>
          <t>03-17 18:00:25</t>
        </is>
      </c>
      <c r="D524" s="2" t="inlineStr">
        <is>
          <t>03-17 18:00:25</t>
        </is>
      </c>
      <c r="E524" s="2" t="n">
        <v>0</v>
      </c>
      <c r="F524" s="2" t="n">
        <v>15</v>
      </c>
      <c r="G524" s="2" t="n">
        <v>14</v>
      </c>
      <c r="H524" s="2" t="n">
        <v>0</v>
      </c>
      <c r="I524" s="2" t="n">
        <v>0</v>
      </c>
      <c r="J524" s="2" t="n">
        <v>0</v>
      </c>
    </row>
    <row r="525">
      <c r="A525" s="2" t="n">
        <v>80</v>
      </c>
      <c r="B525" s="2" t="inlineStr">
        <is>
          <t>03-17 18:01:00</t>
        </is>
      </c>
      <c r="C525" s="2" t="inlineStr">
        <is>
          <t>03-17 18:01:05</t>
        </is>
      </c>
      <c r="D525" s="2" t="inlineStr">
        <is>
          <t>03-17 18:01:05</t>
        </is>
      </c>
      <c r="E525" s="2" t="n">
        <v>0</v>
      </c>
      <c r="F525" s="2" t="n">
        <v>12</v>
      </c>
      <c r="G525" s="2" t="n">
        <v>13</v>
      </c>
      <c r="H525" s="2" t="n">
        <v>0</v>
      </c>
      <c r="I525" s="2" t="n">
        <v>0</v>
      </c>
      <c r="J525" s="2" t="n">
        <v>0</v>
      </c>
    </row>
    <row r="526">
      <c r="A526" s="2" t="n">
        <v>81</v>
      </c>
      <c r="B526" s="2" t="inlineStr">
        <is>
          <t>03-17 18:01:40</t>
        </is>
      </c>
      <c r="C526" s="2" t="inlineStr">
        <is>
          <t>03-17 18:01:45</t>
        </is>
      </c>
      <c r="D526" s="2" t="inlineStr">
        <is>
          <t>03-17 18:01:45</t>
        </is>
      </c>
      <c r="E526" s="2" t="n">
        <v>0</v>
      </c>
      <c r="F526" s="2" t="n">
        <v>11</v>
      </c>
      <c r="G526" s="2" t="n">
        <v>11</v>
      </c>
      <c r="H526" s="2" t="n">
        <v>0</v>
      </c>
      <c r="I526" s="2" t="n">
        <v>0</v>
      </c>
      <c r="J526" s="2" t="n">
        <v>0</v>
      </c>
    </row>
    <row r="527">
      <c r="A527" s="2" t="n">
        <v>82</v>
      </c>
      <c r="B527" s="2" t="inlineStr">
        <is>
          <t>03-17 18:02:20</t>
        </is>
      </c>
      <c r="C527" s="2" t="inlineStr">
        <is>
          <t>03-17 18:02:25</t>
        </is>
      </c>
      <c r="D527" s="2" t="inlineStr">
        <is>
          <t>03-17 18:02:25</t>
        </is>
      </c>
      <c r="E527" s="2" t="n">
        <v>0</v>
      </c>
      <c r="F527" s="2" t="n">
        <v>10</v>
      </c>
      <c r="G527" s="2" t="n">
        <v>9</v>
      </c>
      <c r="H527" s="2" t="n">
        <v>0</v>
      </c>
      <c r="I527" s="2" t="n">
        <v>0</v>
      </c>
      <c r="J527" s="2" t="n">
        <v>0</v>
      </c>
    </row>
    <row r="528">
      <c r="A528" s="2" t="n">
        <v>83</v>
      </c>
      <c r="B528" s="2" t="inlineStr">
        <is>
          <t>03-17 18:03:00</t>
        </is>
      </c>
      <c r="C528" s="2" t="inlineStr">
        <is>
          <t>03-17 18:03:05</t>
        </is>
      </c>
      <c r="D528" s="2" t="inlineStr">
        <is>
          <t>03-17 18:03:05</t>
        </is>
      </c>
      <c r="E528" s="2" t="n">
        <v>0</v>
      </c>
      <c r="F528" s="2" t="n">
        <v>9</v>
      </c>
      <c r="G528" s="2" t="n">
        <v>8</v>
      </c>
      <c r="H528" s="2" t="n">
        <v>0</v>
      </c>
      <c r="I528" s="2" t="n">
        <v>0</v>
      </c>
      <c r="J528" s="2" t="n">
        <v>0</v>
      </c>
    </row>
    <row r="529">
      <c r="A529" s="2" t="n">
        <v>84</v>
      </c>
      <c r="B529" s="2" t="inlineStr">
        <is>
          <t>03-17 18:03:40</t>
        </is>
      </c>
      <c r="C529" s="2" t="inlineStr">
        <is>
          <t>03-17 18:03:45</t>
        </is>
      </c>
      <c r="D529" s="2" t="inlineStr">
        <is>
          <t>03-17 18:03:45</t>
        </is>
      </c>
      <c r="E529" s="2" t="n">
        <v>0</v>
      </c>
      <c r="F529" s="2" t="n">
        <v>8</v>
      </c>
      <c r="G529" s="2" t="n">
        <v>7</v>
      </c>
      <c r="H529" s="2" t="n">
        <v>0</v>
      </c>
      <c r="I529" s="2" t="n">
        <v>0</v>
      </c>
      <c r="J529" s="2" t="n">
        <v>0</v>
      </c>
    </row>
    <row r="530">
      <c r="A530" s="2" t="n">
        <v>85</v>
      </c>
      <c r="B530" s="2" t="inlineStr">
        <is>
          <t>03-17 18:04:10</t>
        </is>
      </c>
      <c r="C530" s="2" t="inlineStr">
        <is>
          <t>03-17 18:04:15</t>
        </is>
      </c>
      <c r="D530" s="2" t="inlineStr">
        <is>
          <t>03-17 18:04:15</t>
        </is>
      </c>
      <c r="E530" s="2" t="n">
        <v>0</v>
      </c>
      <c r="F530" s="2" t="n">
        <v>5</v>
      </c>
      <c r="G530" s="2" t="n">
        <v>6</v>
      </c>
      <c r="H530" s="2" t="n">
        <v>0</v>
      </c>
      <c r="I530" s="2" t="n">
        <v>0</v>
      </c>
      <c r="J530" s="2" t="n">
        <v>0</v>
      </c>
    </row>
    <row r="531">
      <c r="A531" s="2" t="n">
        <v>86</v>
      </c>
      <c r="B531" s="2" t="inlineStr">
        <is>
          <t>03-17 18:04:50</t>
        </is>
      </c>
      <c r="C531" s="2" t="inlineStr">
        <is>
          <t>03-17 18:04:55</t>
        </is>
      </c>
      <c r="D531" s="2" t="inlineStr">
        <is>
          <t>03-17 18:04:55</t>
        </is>
      </c>
      <c r="E531" s="2" t="n">
        <v>0</v>
      </c>
      <c r="F531" s="2" t="n">
        <v>6</v>
      </c>
      <c r="G531" s="2" t="n">
        <v>5</v>
      </c>
      <c r="H531" s="2" t="n">
        <v>0</v>
      </c>
      <c r="I531" s="2" t="n">
        <v>0</v>
      </c>
      <c r="J531" s="2" t="n">
        <v>0</v>
      </c>
    </row>
    <row r="532">
      <c r="A532" s="2" t="n">
        <v>87</v>
      </c>
      <c r="B532" s="2" t="inlineStr">
        <is>
          <t>03-17 18:05:30</t>
        </is>
      </c>
      <c r="C532" s="2" t="inlineStr">
        <is>
          <t>03-17 18:05:35</t>
        </is>
      </c>
      <c r="D532" s="2" t="inlineStr">
        <is>
          <t>03-17 18:05:35</t>
        </is>
      </c>
      <c r="E532" s="2" t="n">
        <v>0</v>
      </c>
      <c r="F532" s="2" t="n">
        <v>2</v>
      </c>
      <c r="G532" s="2" t="n">
        <v>3</v>
      </c>
      <c r="H532" s="2" t="n">
        <v>0</v>
      </c>
      <c r="I532" s="2" t="n">
        <v>0</v>
      </c>
      <c r="J532" s="2" t="n">
        <v>0</v>
      </c>
    </row>
    <row r="533">
      <c r="A533" s="2" t="n">
        <v>88</v>
      </c>
      <c r="B533" s="2" t="inlineStr">
        <is>
          <t>03-17 18:06:10</t>
        </is>
      </c>
      <c r="C533" s="2" t="inlineStr">
        <is>
          <t>03-17 18:06:15</t>
        </is>
      </c>
      <c r="D533" s="2" t="inlineStr">
        <is>
          <t>03-17 18:06:15</t>
        </is>
      </c>
      <c r="E533" s="2" t="n">
        <v>0</v>
      </c>
      <c r="F533" s="2" t="n">
        <v>3</v>
      </c>
      <c r="G533" s="2" t="n">
        <v>2</v>
      </c>
      <c r="H533" s="2" t="n">
        <v>0</v>
      </c>
      <c r="I533" s="2" t="n">
        <v>0</v>
      </c>
      <c r="J533" s="2" t="n">
        <v>0</v>
      </c>
    </row>
    <row r="534">
      <c r="A534" s="2" t="n">
        <v>89</v>
      </c>
      <c r="B534" s="2" t="inlineStr">
        <is>
          <t>03-17 18:07:00</t>
        </is>
      </c>
      <c r="C534" s="2" t="inlineStr">
        <is>
          <t>03-17 18:06:55</t>
        </is>
      </c>
      <c r="D534" s="2" t="inlineStr">
        <is>
          <t>03-17 18:06:55</t>
        </is>
      </c>
      <c r="E534" s="2" t="n">
        <v>0</v>
      </c>
      <c r="F534" s="2" t="n">
        <v>3</v>
      </c>
      <c r="G534" s="2" t="n">
        <v>2</v>
      </c>
      <c r="H534" s="2" t="n">
        <v>0</v>
      </c>
      <c r="I534" s="2" t="n">
        <v>0</v>
      </c>
      <c r="J534" s="2" t="n">
        <v>0</v>
      </c>
    </row>
    <row r="535">
      <c r="A535" s="2" t="n">
        <v>90</v>
      </c>
      <c r="B535" s="2" t="inlineStr">
        <is>
          <t>03-17 18:07:40</t>
        </is>
      </c>
      <c r="C535" s="2" t="inlineStr">
        <is>
          <t>03-17 18:07:35</t>
        </is>
      </c>
      <c r="D535" s="2" t="inlineStr">
        <is>
          <t>03-17 18:07:35</t>
        </is>
      </c>
      <c r="E535" s="2" t="n">
        <v>0</v>
      </c>
      <c r="F535" s="2" t="n">
        <v>2</v>
      </c>
      <c r="G535" s="2" t="n">
        <v>2</v>
      </c>
      <c r="H535" s="2" t="n">
        <v>0</v>
      </c>
      <c r="I535" s="2" t="n">
        <v>0</v>
      </c>
      <c r="J535" s="2" t="n">
        <v>0</v>
      </c>
    </row>
    <row r="536">
      <c r="A536" s="2" t="n">
        <v>91</v>
      </c>
      <c r="B536" s="2" t="inlineStr">
        <is>
          <t>03-17 18:08:20</t>
        </is>
      </c>
      <c r="C536" s="2" t="inlineStr">
        <is>
          <t>03-17 18:08:15</t>
        </is>
      </c>
      <c r="D536" s="2" t="inlineStr">
        <is>
          <t>03-17 18:08:15</t>
        </is>
      </c>
      <c r="E536" s="2" t="n">
        <v>0</v>
      </c>
      <c r="F536" s="2" t="n">
        <v>2</v>
      </c>
      <c r="G536" s="2" t="n">
        <v>2</v>
      </c>
      <c r="H536" s="2" t="n">
        <v>0</v>
      </c>
      <c r="I536" s="2" t="n">
        <v>0</v>
      </c>
      <c r="J536" s="2" t="n">
        <v>0</v>
      </c>
    </row>
    <row r="537">
      <c r="A537" s="2" t="n">
        <v>92</v>
      </c>
      <c r="B537" s="2" t="inlineStr"/>
      <c r="C537" s="2" t="inlineStr">
        <is>
          <t>03-17 18:08:55</t>
        </is>
      </c>
      <c r="D537" s="2" t="inlineStr">
        <is>
          <t>03-17 18:08:55</t>
        </is>
      </c>
      <c r="E537" s="2" t="inlineStr"/>
      <c r="F537" s="2" t="n">
        <v>1</v>
      </c>
      <c r="G537" s="2" t="n">
        <v>2</v>
      </c>
      <c r="H537" s="2" t="inlineStr"/>
      <c r="I537" s="2" t="n">
        <v>0</v>
      </c>
      <c r="J537" s="2" t="n">
        <v>0</v>
      </c>
    </row>
    <row r="538">
      <c r="A538" s="2" t="n">
        <v>93</v>
      </c>
      <c r="B538" s="2" t="inlineStr">
        <is>
          <t>03-17 18:09:40</t>
        </is>
      </c>
      <c r="C538" s="2" t="inlineStr">
        <is>
          <t>03-17 18:09:35</t>
        </is>
      </c>
      <c r="D538" s="2" t="inlineStr">
        <is>
          <t>03-17 18:09:35</t>
        </is>
      </c>
      <c r="E538" s="2" t="n">
        <v>0</v>
      </c>
      <c r="F538" s="2" t="n">
        <v>1</v>
      </c>
      <c r="G538" s="2" t="n">
        <v>1</v>
      </c>
      <c r="H538" s="2" t="n">
        <v>0</v>
      </c>
      <c r="I538" s="2" t="n">
        <v>0</v>
      </c>
      <c r="J538" s="2" t="n">
        <v>0</v>
      </c>
    </row>
    <row r="539">
      <c r="A539" s="2" t="n">
        <v>94</v>
      </c>
      <c r="B539" s="2" t="inlineStr"/>
      <c r="C539" s="2" t="inlineStr">
        <is>
          <t>03-17 18:10:15</t>
        </is>
      </c>
      <c r="D539" s="2" t="inlineStr">
        <is>
          <t>03-17 18:10:15</t>
        </is>
      </c>
      <c r="E539" s="2" t="inlineStr"/>
      <c r="F539" s="2" t="n">
        <v>1</v>
      </c>
      <c r="G539" s="2" t="n">
        <v>1</v>
      </c>
      <c r="H539" s="2" t="inlineStr"/>
      <c r="I539" s="2" t="n">
        <v>0</v>
      </c>
      <c r="J539" s="2" t="n">
        <v>0</v>
      </c>
    </row>
    <row r="540">
      <c r="A540" s="2" t="n">
        <v>95</v>
      </c>
      <c r="B540" s="2" t="inlineStr"/>
      <c r="C540" s="2" t="inlineStr">
        <is>
          <t>03-17 18:10:45</t>
        </is>
      </c>
      <c r="D540" s="2" t="inlineStr">
        <is>
          <t>03-17 18:10:45</t>
        </is>
      </c>
      <c r="E540" s="2" t="inlineStr"/>
      <c r="F540" s="2" t="n">
        <v>0</v>
      </c>
      <c r="G540" s="2" t="n">
        <v>1</v>
      </c>
      <c r="H540" s="2" t="inlineStr"/>
      <c r="I540" s="2" t="n">
        <v>0</v>
      </c>
      <c r="J540" s="2" t="n">
        <v>0</v>
      </c>
    </row>
    <row r="541">
      <c r="A541" s="2" t="n">
        <v>96</v>
      </c>
      <c r="B541" s="2" t="inlineStr">
        <is>
          <t>03-17 18:11:30</t>
        </is>
      </c>
      <c r="C541" s="2" t="inlineStr">
        <is>
          <t>03-17 18:11:25</t>
        </is>
      </c>
      <c r="D541" s="2" t="inlineStr">
        <is>
          <t>03-17 18:11:25</t>
        </is>
      </c>
      <c r="E541" s="2" t="n">
        <v>0</v>
      </c>
      <c r="F541" s="2" t="n">
        <v>1</v>
      </c>
      <c r="G541" s="2" t="n">
        <v>0</v>
      </c>
      <c r="H541" s="2" t="n">
        <v>0</v>
      </c>
      <c r="I541" s="2" t="n">
        <v>0</v>
      </c>
      <c r="J541" s="2" t="n">
        <v>0</v>
      </c>
    </row>
    <row r="542">
      <c r="A542" s="2" t="n">
        <v>97</v>
      </c>
      <c r="B542" s="2" t="inlineStr"/>
      <c r="C542" s="2" t="inlineStr">
        <is>
          <t>03-17 18:12:05</t>
        </is>
      </c>
      <c r="D542" s="2" t="inlineStr"/>
      <c r="E542" s="2" t="inlineStr"/>
      <c r="F542" s="2" t="n">
        <v>1</v>
      </c>
      <c r="G542" s="2" t="inlineStr"/>
      <c r="H542" s="2" t="inlineStr"/>
      <c r="I542" s="2" t="n">
        <v>0</v>
      </c>
      <c r="J542" s="2" t="inlineStr"/>
    </row>
    <row r="543">
      <c r="A543" s="2" t="n">
        <v>98</v>
      </c>
      <c r="B543" s="2" t="inlineStr"/>
      <c r="C543" s="2" t="inlineStr">
        <is>
          <t>03-17 18:12:45</t>
        </is>
      </c>
      <c r="D543" s="2" t="inlineStr"/>
      <c r="E543" s="2" t="inlineStr"/>
      <c r="F543" s="2" t="n">
        <v>1</v>
      </c>
      <c r="G543" s="2" t="inlineStr"/>
      <c r="H543" s="2" t="inlineStr"/>
      <c r="I543" s="2" t="n">
        <v>0</v>
      </c>
      <c r="J543" s="2" t="inlineStr"/>
    </row>
    <row r="544">
      <c r="A544" s="2" t="n">
        <v>99</v>
      </c>
      <c r="B544" s="2" t="inlineStr"/>
      <c r="C544" s="2" t="inlineStr">
        <is>
          <t>03-17 18:13:25</t>
        </is>
      </c>
      <c r="D544" s="2" t="inlineStr"/>
      <c r="E544" s="2" t="inlineStr"/>
      <c r="F544" s="2" t="n">
        <v>0</v>
      </c>
      <c r="G544" s="2" t="inlineStr"/>
      <c r="H544" s="2" t="inlineStr"/>
      <c r="I544" s="2" t="n">
        <v>0</v>
      </c>
      <c r="J54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5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/>
      <c r="C56" s="2" t="inlineStr">
        <is>
          <t>03-17 17:09:04</t>
        </is>
      </c>
      <c r="D56" s="2" t="inlineStr">
        <is>
          <t>03-17 17:09:04</t>
        </is>
      </c>
      <c r="E56" s="2" t="inlineStr"/>
      <c r="F56" s="2" t="n">
        <v>2.9</v>
      </c>
      <c r="G56" s="2" t="n">
        <v>3.1</v>
      </c>
      <c r="H56" s="2" t="inlineStr"/>
      <c r="I56" s="2" t="n">
        <v>0</v>
      </c>
      <c r="J56" s="2" t="n">
        <v>0</v>
      </c>
      <c r="K56" s="2" t="inlineStr"/>
      <c r="L56" s="2" t="n">
        <v>100</v>
      </c>
      <c r="M56" s="2" t="n">
        <v>100</v>
      </c>
    </row>
    <row r="57">
      <c r="A57" s="2" t="n">
        <v>1</v>
      </c>
      <c r="B57" s="2" t="inlineStr">
        <is>
          <t>03-17 17:09:10</t>
        </is>
      </c>
      <c r="C57" s="2" t="inlineStr">
        <is>
          <t>03-17 17:09:14</t>
        </is>
      </c>
      <c r="D57" s="2" t="inlineStr">
        <is>
          <t>03-17 17:09:14</t>
        </is>
      </c>
      <c r="E57" s="2" t="n">
        <v>1.3</v>
      </c>
      <c r="F57" s="2" t="n">
        <v>3.8</v>
      </c>
      <c r="G57" s="2" t="n">
        <v>3.9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03-17 17:09:20</t>
        </is>
      </c>
      <c r="C58" s="2" t="inlineStr">
        <is>
          <t>03-17 17:09:24</t>
        </is>
      </c>
      <c r="D58" s="2" t="inlineStr">
        <is>
          <t>03-17 17:09:24</t>
        </is>
      </c>
      <c r="E58" s="2" t="n">
        <v>0.1</v>
      </c>
      <c r="F58" s="2" t="n">
        <v>5.4</v>
      </c>
      <c r="G58" s="2" t="n">
        <v>6.1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03-17 17:09:30</t>
        </is>
      </c>
      <c r="C59" s="2" t="inlineStr">
        <is>
          <t>03-17 17:09:34</t>
        </is>
      </c>
      <c r="D59" s="2" t="inlineStr">
        <is>
          <t>03-17 17:09:34</t>
        </is>
      </c>
      <c r="E59" s="2" t="n">
        <v>0.1</v>
      </c>
      <c r="F59" s="2" t="n">
        <v>6.9</v>
      </c>
      <c r="G59" s="2" t="n">
        <v>7.6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03-17 17:09:40</t>
        </is>
      </c>
      <c r="C60" s="2" t="inlineStr">
        <is>
          <t>03-17 17:09:44</t>
        </is>
      </c>
      <c r="D60" s="2" t="inlineStr">
        <is>
          <t>03-17 17:09:44</t>
        </is>
      </c>
      <c r="E60" s="2" t="n">
        <v>0.1</v>
      </c>
      <c r="F60" s="2" t="n">
        <v>8.199999999999999</v>
      </c>
      <c r="G60" s="2" t="n">
        <v>8.800000000000001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03-17 17:09:50</t>
        </is>
      </c>
      <c r="C61" s="2" t="inlineStr">
        <is>
          <t>03-17 17:09:54</t>
        </is>
      </c>
      <c r="D61" s="2" t="inlineStr">
        <is>
          <t>03-17 17:09:54</t>
        </is>
      </c>
      <c r="E61" s="2" t="n">
        <v>0.2</v>
      </c>
      <c r="F61" s="2" t="n">
        <v>9.6</v>
      </c>
      <c r="G61" s="2" t="n">
        <v>11.1</v>
      </c>
      <c r="H61" s="2" t="n">
        <v>4</v>
      </c>
      <c r="I61" s="2" t="n">
        <v>3.9</v>
      </c>
      <c r="J61" s="2" t="n">
        <v>0</v>
      </c>
      <c r="K61" s="2" t="n">
        <v>0</v>
      </c>
      <c r="L61" s="2" t="n">
        <v>96.09999999999999</v>
      </c>
      <c r="M61" s="2" t="n">
        <v>100</v>
      </c>
    </row>
    <row r="62">
      <c r="A62" s="2" t="n">
        <v>6</v>
      </c>
      <c r="B62" s="2" t="inlineStr">
        <is>
          <t>03-17 17:10:00</t>
        </is>
      </c>
      <c r="C62" s="2" t="inlineStr">
        <is>
          <t>03-17 17:10:04</t>
        </is>
      </c>
      <c r="D62" s="2" t="inlineStr">
        <is>
          <t>03-17 17:10:04</t>
        </is>
      </c>
      <c r="E62" s="2" t="n">
        <v>0.1</v>
      </c>
      <c r="F62" s="2" t="n">
        <v>11</v>
      </c>
      <c r="G62" s="2" t="n">
        <v>11.2</v>
      </c>
      <c r="H62" s="2" t="n">
        <v>3.5</v>
      </c>
      <c r="I62" s="2" t="n">
        <v>3.3</v>
      </c>
      <c r="J62" s="2" t="n">
        <v>0</v>
      </c>
      <c r="K62" s="2" t="n">
        <v>0</v>
      </c>
      <c r="L62" s="2" t="n">
        <v>96.7</v>
      </c>
      <c r="M62" s="2" t="n">
        <v>100</v>
      </c>
    </row>
    <row r="63">
      <c r="A63" s="2" t="n">
        <v>7</v>
      </c>
      <c r="B63" s="2" t="inlineStr">
        <is>
          <t>03-17 17:10:10</t>
        </is>
      </c>
      <c r="C63" s="2" t="inlineStr">
        <is>
          <t>03-17 17:10:14</t>
        </is>
      </c>
      <c r="D63" s="2" t="inlineStr">
        <is>
          <t>03-17 17:10:14</t>
        </is>
      </c>
      <c r="E63" s="2" t="n">
        <v>0.2</v>
      </c>
      <c r="F63" s="2" t="n">
        <v>7.2</v>
      </c>
      <c r="G63" s="2" t="n">
        <v>5.6</v>
      </c>
      <c r="H63" s="2" t="n">
        <v>4.7</v>
      </c>
      <c r="I63" s="2" t="n">
        <v>44.2</v>
      </c>
      <c r="J63" s="2" t="n">
        <v>10.7</v>
      </c>
      <c r="K63" s="2" t="n">
        <v>0</v>
      </c>
      <c r="L63" s="2" t="n">
        <v>53.5</v>
      </c>
      <c r="M63" s="2" t="n">
        <v>89.3</v>
      </c>
    </row>
    <row r="64">
      <c r="A64" s="2" t="n">
        <v>8</v>
      </c>
      <c r="B64" s="2" t="inlineStr">
        <is>
          <t>03-17 17:10:20</t>
        </is>
      </c>
      <c r="C64" s="2" t="inlineStr">
        <is>
          <t>03-17 17:10:24</t>
        </is>
      </c>
      <c r="D64" s="2" t="inlineStr">
        <is>
          <t>03-17 17:10:24</t>
        </is>
      </c>
      <c r="E64" s="2" t="n">
        <v>0.1</v>
      </c>
      <c r="F64" s="2" t="n">
        <v>12.2</v>
      </c>
      <c r="G64" s="2" t="n">
        <v>10.5</v>
      </c>
      <c r="H64" s="2" t="n">
        <v>5.1</v>
      </c>
      <c r="I64" s="2" t="n">
        <v>30.3</v>
      </c>
      <c r="J64" s="2" t="n">
        <v>35.8</v>
      </c>
      <c r="K64" s="2" t="n">
        <v>0</v>
      </c>
      <c r="L64" s="2" t="n">
        <v>69.7</v>
      </c>
      <c r="M64" s="2" t="n">
        <v>64.2</v>
      </c>
    </row>
    <row r="65">
      <c r="A65" s="2" t="n">
        <v>9</v>
      </c>
      <c r="B65" s="2" t="inlineStr">
        <is>
          <t>03-17 17:10:30</t>
        </is>
      </c>
      <c r="C65" s="2" t="inlineStr">
        <is>
          <t>03-17 17:10:34</t>
        </is>
      </c>
      <c r="D65" s="2" t="inlineStr">
        <is>
          <t>03-17 17:10:34</t>
        </is>
      </c>
      <c r="E65" s="2" t="n">
        <v>0.1</v>
      </c>
      <c r="F65" s="2" t="n">
        <v>13.2</v>
      </c>
      <c r="G65" s="2" t="n">
        <v>12.1</v>
      </c>
      <c r="H65" s="2" t="n">
        <v>5.1</v>
      </c>
      <c r="I65" s="2" t="n">
        <v>30</v>
      </c>
      <c r="J65" s="2" t="n">
        <v>35.8</v>
      </c>
      <c r="K65" s="2" t="n">
        <v>0</v>
      </c>
      <c r="L65" s="2" t="n">
        <v>70</v>
      </c>
      <c r="M65" s="2" t="n">
        <v>64.2</v>
      </c>
    </row>
    <row r="66">
      <c r="A66" s="2" t="n">
        <v>10</v>
      </c>
      <c r="B66" s="2" t="inlineStr">
        <is>
          <t>03-17 17:10:40</t>
        </is>
      </c>
      <c r="C66" s="2" t="inlineStr">
        <is>
          <t>03-17 17:10:44</t>
        </is>
      </c>
      <c r="D66" s="2" t="inlineStr">
        <is>
          <t>03-17 17:10:44</t>
        </is>
      </c>
      <c r="E66" s="2" t="n">
        <v>0.2</v>
      </c>
      <c r="F66" s="2" t="n">
        <v>14.6</v>
      </c>
      <c r="G66" s="2" t="n">
        <v>13.7</v>
      </c>
      <c r="H66" s="2" t="n">
        <v>5.4</v>
      </c>
      <c r="I66" s="2" t="n">
        <v>29.8</v>
      </c>
      <c r="J66" s="2" t="n">
        <v>35.1</v>
      </c>
      <c r="K66" s="2" t="n">
        <v>0</v>
      </c>
      <c r="L66" s="2" t="n">
        <v>70.2</v>
      </c>
      <c r="M66" s="2" t="n">
        <v>64.90000000000001</v>
      </c>
    </row>
    <row r="67">
      <c r="A67" s="2" t="n">
        <v>11</v>
      </c>
      <c r="B67" s="2" t="inlineStr">
        <is>
          <t>03-17 17:10:50</t>
        </is>
      </c>
      <c r="C67" s="2" t="inlineStr">
        <is>
          <t>03-17 17:10:54</t>
        </is>
      </c>
      <c r="D67" s="2" t="inlineStr">
        <is>
          <t>03-17 17:10:54</t>
        </is>
      </c>
      <c r="E67" s="2" t="n">
        <v>0.4</v>
      </c>
      <c r="F67" s="2" t="n">
        <v>15.8</v>
      </c>
      <c r="G67" s="2" t="n">
        <v>14.6</v>
      </c>
      <c r="H67" s="2" t="n">
        <v>7.2</v>
      </c>
      <c r="I67" s="2" t="n">
        <v>33.1</v>
      </c>
      <c r="J67" s="2" t="n">
        <v>38.8</v>
      </c>
      <c r="K67" s="2" t="n">
        <v>0</v>
      </c>
      <c r="L67" s="2" t="n">
        <v>66.90000000000001</v>
      </c>
      <c r="M67" s="2" t="n">
        <v>61.2</v>
      </c>
    </row>
    <row r="68">
      <c r="A68" s="2" t="n">
        <v>12</v>
      </c>
      <c r="B68" s="2" t="inlineStr">
        <is>
          <t>03-17 17:11:00</t>
        </is>
      </c>
      <c r="C68" s="2" t="inlineStr">
        <is>
          <t>03-17 17:11:04</t>
        </is>
      </c>
      <c r="D68" s="2" t="inlineStr">
        <is>
          <t>03-17 17:11:04</t>
        </is>
      </c>
      <c r="E68" s="2" t="n">
        <v>0.3</v>
      </c>
      <c r="F68" s="2" t="n">
        <v>16.9</v>
      </c>
      <c r="G68" s="2" t="n">
        <v>16.6</v>
      </c>
      <c r="H68" s="2" t="n">
        <v>13.4</v>
      </c>
      <c r="I68" s="2" t="n">
        <v>33.2</v>
      </c>
      <c r="J68" s="2" t="n">
        <v>36.8</v>
      </c>
      <c r="K68" s="2" t="n">
        <v>0</v>
      </c>
      <c r="L68" s="2" t="n">
        <v>66.8</v>
      </c>
      <c r="M68" s="2" t="n">
        <v>63.2</v>
      </c>
    </row>
    <row r="69">
      <c r="A69" s="2" t="n">
        <v>13</v>
      </c>
      <c r="B69" s="2" t="inlineStr">
        <is>
          <t>03-17 17:11:10</t>
        </is>
      </c>
      <c r="C69" s="2" t="inlineStr">
        <is>
          <t>03-17 17:11:14</t>
        </is>
      </c>
      <c r="D69" s="2" t="inlineStr">
        <is>
          <t>03-17 17:11:14</t>
        </is>
      </c>
      <c r="E69" s="2" t="n">
        <v>0.1</v>
      </c>
      <c r="F69" s="2" t="n">
        <v>18.2</v>
      </c>
      <c r="G69" s="2" t="n">
        <v>17.9</v>
      </c>
      <c r="H69" s="2" t="n">
        <v>13.8</v>
      </c>
      <c r="I69" s="2" t="n">
        <v>34</v>
      </c>
      <c r="J69" s="2" t="n">
        <v>38.2</v>
      </c>
      <c r="K69" s="2" t="n">
        <v>0</v>
      </c>
      <c r="L69" s="2" t="n">
        <v>66</v>
      </c>
      <c r="M69" s="2" t="n">
        <v>61.8</v>
      </c>
    </row>
    <row r="70">
      <c r="A70" s="2" t="n">
        <v>14</v>
      </c>
      <c r="B70" s="2" t="inlineStr">
        <is>
          <t>03-17 17:11:20</t>
        </is>
      </c>
      <c r="C70" s="2" t="inlineStr">
        <is>
          <t>03-17 17:11:24</t>
        </is>
      </c>
      <c r="D70" s="2" t="inlineStr">
        <is>
          <t>03-17 17:11:24</t>
        </is>
      </c>
      <c r="E70" s="2" t="n">
        <v>1.3</v>
      </c>
      <c r="F70" s="2" t="n">
        <v>14.2</v>
      </c>
      <c r="G70" s="2" t="n">
        <v>16</v>
      </c>
      <c r="H70" s="2" t="n">
        <v>22.3</v>
      </c>
      <c r="I70" s="2" t="n">
        <v>39.5</v>
      </c>
      <c r="J70" s="2" t="n">
        <v>42.8</v>
      </c>
      <c r="K70" s="2" t="n">
        <v>0</v>
      </c>
      <c r="L70" s="2" t="n">
        <v>60.5</v>
      </c>
      <c r="M70" s="2" t="n">
        <v>57.2</v>
      </c>
    </row>
    <row r="71">
      <c r="A71" s="2" t="n">
        <v>15</v>
      </c>
      <c r="B71" s="2" t="inlineStr">
        <is>
          <t>03-17 17:11:30</t>
        </is>
      </c>
      <c r="C71" s="2" t="inlineStr">
        <is>
          <t>03-17 17:11:34</t>
        </is>
      </c>
      <c r="D71" s="2" t="inlineStr">
        <is>
          <t>03-17 17:11:34</t>
        </is>
      </c>
      <c r="E71" s="2" t="n">
        <v>0.4</v>
      </c>
      <c r="F71" s="2" t="n">
        <v>17.3</v>
      </c>
      <c r="G71" s="2" t="n">
        <v>18.3</v>
      </c>
      <c r="H71" s="2" t="n">
        <v>31.1</v>
      </c>
      <c r="I71" s="2" t="n">
        <v>36.7</v>
      </c>
      <c r="J71" s="2" t="n">
        <v>42.7</v>
      </c>
      <c r="K71" s="2" t="n">
        <v>0</v>
      </c>
      <c r="L71" s="2" t="n">
        <v>63.3</v>
      </c>
      <c r="M71" s="2" t="n">
        <v>57.3</v>
      </c>
    </row>
    <row r="72">
      <c r="A72" s="2" t="n">
        <v>16</v>
      </c>
      <c r="B72" s="2" t="inlineStr">
        <is>
          <t>03-17 17:11:40</t>
        </is>
      </c>
      <c r="C72" s="2" t="inlineStr">
        <is>
          <t>03-17 17:11:44</t>
        </is>
      </c>
      <c r="D72" s="2" t="inlineStr">
        <is>
          <t>03-17 17:11:44</t>
        </is>
      </c>
      <c r="E72" s="2" t="n">
        <v>0.4</v>
      </c>
      <c r="F72" s="2" t="n">
        <v>18.4</v>
      </c>
      <c r="G72" s="2" t="n">
        <v>19.9</v>
      </c>
      <c r="H72" s="2" t="n">
        <v>31.1</v>
      </c>
      <c r="I72" s="2" t="n">
        <v>37.1</v>
      </c>
      <c r="J72" s="2" t="n">
        <v>43.3</v>
      </c>
      <c r="K72" s="2" t="n">
        <v>0</v>
      </c>
      <c r="L72" s="2" t="n">
        <v>63.3</v>
      </c>
      <c r="M72" s="2" t="n">
        <v>56.7</v>
      </c>
    </row>
    <row r="73">
      <c r="A73" s="2" t="n">
        <v>17</v>
      </c>
      <c r="B73" s="2" t="inlineStr">
        <is>
          <t>03-17 17:11:50</t>
        </is>
      </c>
      <c r="C73" s="2" t="inlineStr">
        <is>
          <t>03-17 17:11:54</t>
        </is>
      </c>
      <c r="D73" s="2" t="inlineStr">
        <is>
          <t>03-17 17:11:54</t>
        </is>
      </c>
      <c r="E73" s="2" t="n">
        <v>0.1</v>
      </c>
      <c r="F73" s="2" t="n">
        <v>20.1</v>
      </c>
      <c r="G73" s="2" t="n">
        <v>21.7</v>
      </c>
      <c r="H73" s="2" t="n">
        <v>31.8</v>
      </c>
      <c r="I73" s="2" t="n">
        <v>38.1</v>
      </c>
      <c r="J73" s="2" t="n">
        <v>43.4</v>
      </c>
      <c r="K73" s="2" t="n">
        <v>0</v>
      </c>
      <c r="L73" s="2" t="n">
        <v>61.9</v>
      </c>
      <c r="M73" s="2" t="n">
        <v>56.6</v>
      </c>
    </row>
    <row r="74">
      <c r="A74" s="2" t="n">
        <v>18</v>
      </c>
      <c r="B74" s="2" t="inlineStr">
        <is>
          <t>03-17 17:12:00</t>
        </is>
      </c>
      <c r="C74" s="2" t="inlineStr">
        <is>
          <t>03-17 17:12:04</t>
        </is>
      </c>
      <c r="D74" s="2" t="inlineStr">
        <is>
          <t>03-17 17:12:04</t>
        </is>
      </c>
      <c r="E74" s="2" t="n">
        <v>0.3</v>
      </c>
      <c r="F74" s="2" t="n">
        <v>21.5</v>
      </c>
      <c r="G74" s="2" t="n">
        <v>22.2</v>
      </c>
      <c r="H74" s="2" t="n">
        <v>32.2</v>
      </c>
      <c r="I74" s="2" t="n">
        <v>42.5</v>
      </c>
      <c r="J74" s="2" t="n">
        <v>45.8</v>
      </c>
      <c r="K74" s="2" t="n">
        <v>0</v>
      </c>
      <c r="L74" s="2" t="n">
        <v>57.5</v>
      </c>
      <c r="M74" s="2" t="n">
        <v>54.2</v>
      </c>
    </row>
    <row r="75">
      <c r="A75" s="2" t="n">
        <v>19</v>
      </c>
      <c r="B75" s="2" t="inlineStr">
        <is>
          <t>03-17 17:12:10</t>
        </is>
      </c>
      <c r="C75" s="2" t="inlineStr">
        <is>
          <t>03-17 17:12:14</t>
        </is>
      </c>
      <c r="D75" s="2" t="inlineStr">
        <is>
          <t>03-17 17:12:14</t>
        </is>
      </c>
      <c r="E75" s="2" t="n">
        <v>0.3</v>
      </c>
      <c r="F75" s="2" t="n">
        <v>22.3</v>
      </c>
      <c r="G75" s="2" t="n">
        <v>23.3</v>
      </c>
      <c r="H75" s="2" t="n">
        <v>34.1</v>
      </c>
      <c r="I75" s="2" t="n">
        <v>44</v>
      </c>
      <c r="J75" s="2" t="n">
        <v>46.9</v>
      </c>
      <c r="K75" s="2" t="n">
        <v>0</v>
      </c>
      <c r="L75" s="2" t="n">
        <v>56</v>
      </c>
      <c r="M75" s="2" t="n">
        <v>53.1</v>
      </c>
    </row>
    <row r="76">
      <c r="A76" s="2" t="n">
        <v>20</v>
      </c>
      <c r="B76" s="2" t="inlineStr">
        <is>
          <t>03-17 17:12:20</t>
        </is>
      </c>
      <c r="C76" s="2" t="inlineStr">
        <is>
          <t>03-17 17:12:24</t>
        </is>
      </c>
      <c r="D76" s="2" t="inlineStr">
        <is>
          <t>03-17 17:12:24</t>
        </is>
      </c>
      <c r="E76" s="2" t="n">
        <v>0.5</v>
      </c>
      <c r="F76" s="2" t="n">
        <v>23.7</v>
      </c>
      <c r="G76" s="2" t="n">
        <v>24</v>
      </c>
      <c r="H76" s="2" t="n">
        <v>36.3</v>
      </c>
      <c r="I76" s="2" t="n">
        <v>45.7</v>
      </c>
      <c r="J76" s="2" t="n">
        <v>47.8</v>
      </c>
      <c r="K76" s="2" t="n">
        <v>0</v>
      </c>
      <c r="L76" s="2" t="n">
        <v>54.3</v>
      </c>
      <c r="M76" s="2" t="n">
        <v>52.2</v>
      </c>
    </row>
    <row r="77">
      <c r="A77" s="2" t="n">
        <v>21</v>
      </c>
      <c r="B77" s="2" t="inlineStr">
        <is>
          <t>03-17 17:12:30</t>
        </is>
      </c>
      <c r="C77" s="2" t="inlineStr">
        <is>
          <t>03-17 17:12:34</t>
        </is>
      </c>
      <c r="D77" s="2" t="inlineStr">
        <is>
          <t>03-17 17:12:34</t>
        </is>
      </c>
      <c r="E77" s="2" t="n">
        <v>1.6</v>
      </c>
      <c r="F77" s="2" t="n">
        <v>22.4</v>
      </c>
      <c r="G77" s="2" t="n">
        <v>22.1</v>
      </c>
      <c r="H77" s="2" t="n">
        <v>40.6</v>
      </c>
      <c r="I77" s="2" t="n">
        <v>48.5</v>
      </c>
      <c r="J77" s="2" t="n">
        <v>50.7</v>
      </c>
      <c r="K77" s="2" t="n">
        <v>0</v>
      </c>
      <c r="L77" s="2" t="n">
        <v>52.6</v>
      </c>
      <c r="M77" s="2" t="n">
        <v>49.3</v>
      </c>
    </row>
    <row r="78">
      <c r="A78" s="2" t="n">
        <v>22</v>
      </c>
      <c r="B78" s="2" t="inlineStr">
        <is>
          <t>03-17 17:12:40</t>
        </is>
      </c>
      <c r="C78" s="2" t="inlineStr">
        <is>
          <t>03-17 17:12:44</t>
        </is>
      </c>
      <c r="D78" s="2" t="inlineStr">
        <is>
          <t>03-17 17:12:44</t>
        </is>
      </c>
      <c r="E78" s="2" t="n">
        <v>0.3</v>
      </c>
      <c r="F78" s="2" t="n">
        <v>25.3</v>
      </c>
      <c r="G78" s="2" t="n">
        <v>24.7</v>
      </c>
      <c r="H78" s="2" t="n">
        <v>45.5</v>
      </c>
      <c r="I78" s="2" t="n">
        <v>49.3</v>
      </c>
      <c r="J78" s="2" t="n">
        <v>51.1</v>
      </c>
      <c r="K78" s="2" t="n">
        <v>0</v>
      </c>
      <c r="L78" s="2" t="n">
        <v>50.7</v>
      </c>
      <c r="M78" s="2" t="n">
        <v>48.9</v>
      </c>
    </row>
    <row r="79">
      <c r="A79" s="2" t="n">
        <v>23</v>
      </c>
      <c r="B79" s="2" t="inlineStr">
        <is>
          <t>03-17 17:12:50</t>
        </is>
      </c>
      <c r="C79" s="2" t="inlineStr">
        <is>
          <t>03-17 17:12:54</t>
        </is>
      </c>
      <c r="D79" s="2" t="inlineStr">
        <is>
          <t>03-17 17:12:54</t>
        </is>
      </c>
      <c r="E79" s="2" t="n">
        <v>0.3</v>
      </c>
      <c r="F79" s="2" t="n">
        <v>26.8</v>
      </c>
      <c r="G79" s="2" t="n">
        <v>26.4</v>
      </c>
      <c r="H79" s="2" t="n">
        <v>45.5</v>
      </c>
      <c r="I79" s="2" t="n">
        <v>49.5</v>
      </c>
      <c r="J79" s="2" t="n">
        <v>51.1</v>
      </c>
      <c r="K79" s="2" t="n">
        <v>0</v>
      </c>
      <c r="L79" s="2" t="n">
        <v>50.5</v>
      </c>
      <c r="M79" s="2" t="n">
        <v>48.9</v>
      </c>
    </row>
    <row r="80">
      <c r="A80" s="2" t="n">
        <v>24</v>
      </c>
      <c r="B80" s="2" t="inlineStr">
        <is>
          <t>03-17 17:13:00</t>
        </is>
      </c>
      <c r="C80" s="2" t="inlineStr">
        <is>
          <t>03-17 17:13:04</t>
        </is>
      </c>
      <c r="D80" s="2" t="inlineStr">
        <is>
          <t>03-17 17:13:04</t>
        </is>
      </c>
      <c r="E80" s="2" t="n">
        <v>0.4</v>
      </c>
      <c r="F80" s="2" t="n">
        <v>28</v>
      </c>
      <c r="G80" s="2" t="n">
        <v>27.8</v>
      </c>
      <c r="H80" s="2" t="n">
        <v>45.8</v>
      </c>
      <c r="I80" s="2" t="n">
        <v>51</v>
      </c>
      <c r="J80" s="2" t="n">
        <v>50.5</v>
      </c>
      <c r="K80" s="2" t="n">
        <v>0</v>
      </c>
      <c r="L80" s="2" t="n">
        <v>49</v>
      </c>
      <c r="M80" s="2" t="n">
        <v>49.5</v>
      </c>
    </row>
    <row r="81">
      <c r="A81" s="2" t="n">
        <v>25</v>
      </c>
      <c r="B81" s="2" t="inlineStr">
        <is>
          <t>03-17 17:13:10</t>
        </is>
      </c>
      <c r="C81" s="2" t="inlineStr">
        <is>
          <t>03-17 17:13:14</t>
        </is>
      </c>
      <c r="D81" s="2" t="inlineStr">
        <is>
          <t>03-17 17:13:14</t>
        </is>
      </c>
      <c r="E81" s="2" t="n">
        <v>0.6</v>
      </c>
      <c r="F81" s="2" t="n">
        <v>29</v>
      </c>
      <c r="G81" s="2" t="n">
        <v>28.8</v>
      </c>
      <c r="H81" s="2" t="n">
        <v>47.2</v>
      </c>
      <c r="I81" s="2" t="n">
        <v>53.5</v>
      </c>
      <c r="J81" s="2" t="n">
        <v>53.1</v>
      </c>
      <c r="K81" s="2" t="n">
        <v>0</v>
      </c>
      <c r="L81" s="2" t="n">
        <v>46.5</v>
      </c>
      <c r="M81" s="2" t="n">
        <v>46.9</v>
      </c>
    </row>
    <row r="82">
      <c r="A82" s="2" t="n">
        <v>26</v>
      </c>
      <c r="B82" s="2" t="inlineStr">
        <is>
          <t>03-17 17:13:20</t>
        </is>
      </c>
      <c r="C82" s="2" t="inlineStr">
        <is>
          <t>03-17 17:13:24</t>
        </is>
      </c>
      <c r="D82" s="2" t="inlineStr">
        <is>
          <t>03-17 17:13:24</t>
        </is>
      </c>
      <c r="E82" s="2" t="n">
        <v>0.4</v>
      </c>
      <c r="F82" s="2" t="n">
        <v>29.8</v>
      </c>
      <c r="G82" s="2" t="n">
        <v>30</v>
      </c>
      <c r="H82" s="2" t="n">
        <v>48.5</v>
      </c>
      <c r="I82" s="2" t="n">
        <v>52.5</v>
      </c>
      <c r="J82" s="2" t="n">
        <v>54.7</v>
      </c>
      <c r="K82" s="2" t="n">
        <v>0</v>
      </c>
      <c r="L82" s="2" t="n">
        <v>47.5</v>
      </c>
      <c r="M82" s="2" t="n">
        <v>45.3</v>
      </c>
    </row>
    <row r="83">
      <c r="A83" s="2" t="n">
        <v>27</v>
      </c>
      <c r="B83" s="2" t="inlineStr">
        <is>
          <t>03-17 17:13:30</t>
        </is>
      </c>
      <c r="C83" s="2" t="inlineStr">
        <is>
          <t>03-17 17:13:34</t>
        </is>
      </c>
      <c r="D83" s="2" t="inlineStr">
        <is>
          <t>03-17 17:13:34</t>
        </is>
      </c>
      <c r="E83" s="2" t="n">
        <v>0.5</v>
      </c>
      <c r="F83" s="2" t="n">
        <v>30.3</v>
      </c>
      <c r="G83" s="2" t="n">
        <v>31.3</v>
      </c>
      <c r="H83" s="2" t="n">
        <v>49.4</v>
      </c>
      <c r="I83" s="2" t="n">
        <v>54.8</v>
      </c>
      <c r="J83" s="2" t="n">
        <v>55.8</v>
      </c>
      <c r="K83" s="2" t="n">
        <v>0</v>
      </c>
      <c r="L83" s="2" t="n">
        <v>45.2</v>
      </c>
      <c r="M83" s="2" t="n">
        <v>44.2</v>
      </c>
    </row>
    <row r="84">
      <c r="A84" s="2" t="n">
        <v>28</v>
      </c>
      <c r="B84" s="2" t="inlineStr">
        <is>
          <t>03-17 17:13:40</t>
        </is>
      </c>
      <c r="C84" s="2" t="inlineStr">
        <is>
          <t>03-17 17:13:44</t>
        </is>
      </c>
      <c r="D84" s="2" t="inlineStr">
        <is>
          <t>03-17 17:13:44</t>
        </is>
      </c>
      <c r="E84" s="2" t="n">
        <v>1.1</v>
      </c>
      <c r="F84" s="2" t="n">
        <v>29.2</v>
      </c>
      <c r="G84" s="2" t="n">
        <v>31.9</v>
      </c>
      <c r="H84" s="2" t="n">
        <v>53.1</v>
      </c>
      <c r="I84" s="2" t="n">
        <v>59.6</v>
      </c>
      <c r="J84" s="2" t="n">
        <v>60.7</v>
      </c>
      <c r="K84" s="2" t="n">
        <v>0</v>
      </c>
      <c r="L84" s="2" t="n">
        <v>40.4</v>
      </c>
      <c r="M84" s="2" t="n">
        <v>39.3</v>
      </c>
    </row>
    <row r="85">
      <c r="A85" s="2" t="n">
        <v>29</v>
      </c>
      <c r="B85" s="2" t="inlineStr">
        <is>
          <t>03-17 17:13:50</t>
        </is>
      </c>
      <c r="C85" s="2" t="inlineStr">
        <is>
          <t>03-17 17:13:54</t>
        </is>
      </c>
      <c r="D85" s="2" t="inlineStr">
        <is>
          <t>03-17 17:13:54</t>
        </is>
      </c>
      <c r="E85" s="2" t="n">
        <v>0.3</v>
      </c>
      <c r="F85" s="2" t="n">
        <v>30.8</v>
      </c>
      <c r="G85" s="2" t="n">
        <v>33.4</v>
      </c>
      <c r="H85" s="2" t="n">
        <v>55.4</v>
      </c>
      <c r="I85" s="2" t="n">
        <v>59.8</v>
      </c>
      <c r="J85" s="2" t="n">
        <v>61.4</v>
      </c>
      <c r="K85" s="2" t="n">
        <v>0</v>
      </c>
      <c r="L85" s="2" t="n">
        <v>40.2</v>
      </c>
      <c r="M85" s="2" t="n">
        <v>38.6</v>
      </c>
    </row>
    <row r="86">
      <c r="A86" s="2" t="n">
        <v>30</v>
      </c>
      <c r="B86" s="2" t="inlineStr">
        <is>
          <t>03-17 17:14:00</t>
        </is>
      </c>
      <c r="C86" s="2" t="inlineStr">
        <is>
          <t>03-17 17:14:04</t>
        </is>
      </c>
      <c r="D86" s="2" t="inlineStr">
        <is>
          <t>03-17 17:14:04</t>
        </is>
      </c>
      <c r="E86" s="2" t="n">
        <v>0.5</v>
      </c>
      <c r="F86" s="2" t="n">
        <v>32.4</v>
      </c>
      <c r="G86" s="2" t="n">
        <v>34.9</v>
      </c>
      <c r="H86" s="2" t="n">
        <v>55.6</v>
      </c>
      <c r="I86" s="2" t="n">
        <v>60</v>
      </c>
      <c r="J86" s="2" t="n">
        <v>61.4</v>
      </c>
      <c r="K86" s="2" t="n">
        <v>0</v>
      </c>
      <c r="L86" s="2" t="n">
        <v>40</v>
      </c>
      <c r="M86" s="2" t="n">
        <v>38.6</v>
      </c>
    </row>
    <row r="87">
      <c r="A87" s="2" t="n">
        <v>31</v>
      </c>
      <c r="B87" s="2" t="inlineStr">
        <is>
          <t>03-17 17:14:10</t>
        </is>
      </c>
      <c r="C87" s="2" t="inlineStr">
        <is>
          <t>03-17 17:14:14</t>
        </is>
      </c>
      <c r="D87" s="2" t="inlineStr">
        <is>
          <t>03-17 17:14:14</t>
        </is>
      </c>
      <c r="E87" s="2" t="n">
        <v>0.7</v>
      </c>
      <c r="F87" s="2" t="n">
        <v>31.7</v>
      </c>
      <c r="G87" s="2" t="n">
        <v>36.2</v>
      </c>
      <c r="H87" s="2" t="n">
        <v>56.1</v>
      </c>
      <c r="I87" s="2" t="n">
        <v>60.9</v>
      </c>
      <c r="J87" s="2" t="n">
        <v>62.4</v>
      </c>
      <c r="K87" s="2" t="n">
        <v>0</v>
      </c>
      <c r="L87" s="2" t="n">
        <v>39.1</v>
      </c>
      <c r="M87" s="2" t="n">
        <v>37.6</v>
      </c>
    </row>
    <row r="88">
      <c r="A88" s="2" t="n">
        <v>32</v>
      </c>
      <c r="B88" s="2" t="inlineStr">
        <is>
          <t>03-17 17:14:20</t>
        </is>
      </c>
      <c r="C88" s="2" t="inlineStr">
        <is>
          <t>03-17 17:14:24</t>
        </is>
      </c>
      <c r="D88" s="2" t="inlineStr">
        <is>
          <t>03-17 17:14:24</t>
        </is>
      </c>
      <c r="E88" s="2" t="n">
        <v>0.8</v>
      </c>
      <c r="F88" s="2" t="n">
        <v>34</v>
      </c>
      <c r="G88" s="2" t="n">
        <v>36.7</v>
      </c>
      <c r="H88" s="2" t="n">
        <v>57.4</v>
      </c>
      <c r="I88" s="2" t="n">
        <v>61.6</v>
      </c>
      <c r="J88" s="2" t="n">
        <v>63.6</v>
      </c>
      <c r="K88" s="2" t="n">
        <v>0</v>
      </c>
      <c r="L88" s="2" t="n">
        <v>38.4</v>
      </c>
      <c r="M88" s="2" t="n">
        <v>36.4</v>
      </c>
    </row>
    <row r="89">
      <c r="A89" s="2" t="n">
        <v>33</v>
      </c>
      <c r="B89" s="2" t="inlineStr">
        <is>
          <t>03-17 17:14:30</t>
        </is>
      </c>
      <c r="C89" s="2" t="inlineStr">
        <is>
          <t>03-17 17:14:34</t>
        </is>
      </c>
      <c r="D89" s="2" t="inlineStr">
        <is>
          <t>03-17 17:14:34</t>
        </is>
      </c>
      <c r="E89" s="2" t="n">
        <v>1.1</v>
      </c>
      <c r="F89" s="2" t="n">
        <v>34.6</v>
      </c>
      <c r="G89" s="2" t="n">
        <v>38.6</v>
      </c>
      <c r="H89" s="2" t="n">
        <v>58.3</v>
      </c>
      <c r="I89" s="2" t="n">
        <v>62.1</v>
      </c>
      <c r="J89" s="2" t="n">
        <v>65.2</v>
      </c>
      <c r="K89" s="2" t="n">
        <v>0</v>
      </c>
      <c r="L89" s="2" t="n">
        <v>37.9</v>
      </c>
      <c r="M89" s="2" t="n">
        <v>34.8</v>
      </c>
    </row>
    <row r="90">
      <c r="A90" s="2" t="n">
        <v>34</v>
      </c>
      <c r="B90" s="2" t="inlineStr">
        <is>
          <t>03-17 17:14:40</t>
        </is>
      </c>
      <c r="C90" s="2" t="inlineStr">
        <is>
          <t>03-17 17:14:44</t>
        </is>
      </c>
      <c r="D90" s="2" t="inlineStr">
        <is>
          <t>03-17 17:14:44</t>
        </is>
      </c>
      <c r="E90" s="2" t="n">
        <v>0.6</v>
      </c>
      <c r="F90" s="2" t="n">
        <v>36.1</v>
      </c>
      <c r="G90" s="2" t="n">
        <v>37.9</v>
      </c>
      <c r="H90" s="2" t="n">
        <v>59.5</v>
      </c>
      <c r="I90" s="2" t="n">
        <v>62.5</v>
      </c>
      <c r="J90" s="2" t="n">
        <v>64.7</v>
      </c>
      <c r="K90" s="2" t="n">
        <v>0</v>
      </c>
      <c r="L90" s="2" t="n">
        <v>37.5</v>
      </c>
      <c r="M90" s="2" t="n">
        <v>35.3</v>
      </c>
    </row>
    <row r="91">
      <c r="A91" s="2" t="n">
        <v>35</v>
      </c>
      <c r="B91" s="2" t="inlineStr">
        <is>
          <t>03-17 17:14:50</t>
        </is>
      </c>
      <c r="C91" s="2" t="inlineStr">
        <is>
          <t>03-17 17:14:54</t>
        </is>
      </c>
      <c r="D91" s="2" t="inlineStr">
        <is>
          <t>03-17 17:14:54</t>
        </is>
      </c>
      <c r="E91" s="2" t="n">
        <v>0.9</v>
      </c>
      <c r="F91" s="2" t="n">
        <v>36.8</v>
      </c>
      <c r="G91" s="2" t="n">
        <v>37.1</v>
      </c>
      <c r="H91" s="2" t="n">
        <v>61.8</v>
      </c>
      <c r="I91" s="2" t="n">
        <v>64</v>
      </c>
      <c r="J91" s="2" t="n">
        <v>66.8</v>
      </c>
      <c r="K91" s="2" t="n">
        <v>0</v>
      </c>
      <c r="L91" s="2" t="n">
        <v>36</v>
      </c>
      <c r="M91" s="2" t="n">
        <v>33.4</v>
      </c>
    </row>
    <row r="92">
      <c r="A92" s="2" t="n">
        <v>36</v>
      </c>
      <c r="B92" s="2" t="inlineStr">
        <is>
          <t>03-17 17:15:00</t>
        </is>
      </c>
      <c r="C92" s="2" t="inlineStr">
        <is>
          <t>03-17 17:15:04</t>
        </is>
      </c>
      <c r="D92" s="2" t="inlineStr">
        <is>
          <t>03-17 17:15:04</t>
        </is>
      </c>
      <c r="E92" s="2" t="n">
        <v>0.5</v>
      </c>
      <c r="F92" s="2" t="n">
        <v>37.9</v>
      </c>
      <c r="G92" s="2" t="n">
        <v>38.5</v>
      </c>
      <c r="H92" s="2" t="n">
        <v>62.8</v>
      </c>
      <c r="I92" s="2" t="n">
        <v>64.3</v>
      </c>
      <c r="J92" s="2" t="n">
        <v>67</v>
      </c>
      <c r="K92" s="2" t="n">
        <v>0</v>
      </c>
      <c r="L92" s="2" t="n">
        <v>35.7</v>
      </c>
      <c r="M92" s="2" t="n">
        <v>33</v>
      </c>
    </row>
    <row r="93">
      <c r="A93" s="2" t="n">
        <v>37</v>
      </c>
      <c r="B93" s="2" t="inlineStr">
        <is>
          <t>03-17 17:15:10</t>
        </is>
      </c>
      <c r="C93" s="2" t="inlineStr">
        <is>
          <t>03-17 17:15:14</t>
        </is>
      </c>
      <c r="D93" s="2" t="inlineStr">
        <is>
          <t>03-17 17:15:14</t>
        </is>
      </c>
      <c r="E93" s="2" t="n">
        <v>0.8</v>
      </c>
      <c r="F93" s="2" t="n">
        <v>39.3</v>
      </c>
      <c r="G93" s="2" t="n">
        <v>39.5</v>
      </c>
      <c r="H93" s="2" t="n">
        <v>63.2</v>
      </c>
      <c r="I93" s="2" t="n">
        <v>64.7</v>
      </c>
      <c r="J93" s="2" t="n">
        <v>67.40000000000001</v>
      </c>
      <c r="K93" s="2" t="n">
        <v>0</v>
      </c>
      <c r="L93" s="2" t="n">
        <v>35.3</v>
      </c>
      <c r="M93" s="2" t="n">
        <v>32.6</v>
      </c>
    </row>
    <row r="94">
      <c r="A94" s="2" t="n">
        <v>38</v>
      </c>
      <c r="B94" s="2" t="inlineStr">
        <is>
          <t>03-17 17:15:20</t>
        </is>
      </c>
      <c r="C94" s="2" t="inlineStr">
        <is>
          <t>03-17 17:15:24</t>
        </is>
      </c>
      <c r="D94" s="2" t="inlineStr">
        <is>
          <t>03-17 17:15:24</t>
        </is>
      </c>
      <c r="E94" s="2" t="n">
        <v>0.7</v>
      </c>
      <c r="F94" s="2" t="n">
        <v>39.5</v>
      </c>
      <c r="G94" s="2" t="n">
        <v>41</v>
      </c>
      <c r="H94" s="2" t="n">
        <v>63.9</v>
      </c>
      <c r="I94" s="2" t="n">
        <v>65.59999999999999</v>
      </c>
      <c r="J94" s="2" t="n">
        <v>68.5</v>
      </c>
      <c r="K94" s="2" t="n">
        <v>0</v>
      </c>
      <c r="L94" s="2" t="n">
        <v>34.4</v>
      </c>
      <c r="M94" s="2" t="n">
        <v>31.6</v>
      </c>
    </row>
    <row r="95">
      <c r="A95" s="2" t="n">
        <v>39</v>
      </c>
      <c r="B95" s="2" t="inlineStr">
        <is>
          <t>03-17 17:15:30</t>
        </is>
      </c>
      <c r="C95" s="2" t="inlineStr">
        <is>
          <t>03-17 17:15:34</t>
        </is>
      </c>
      <c r="D95" s="2" t="inlineStr">
        <is>
          <t>03-17 17:15:34</t>
        </is>
      </c>
      <c r="E95" s="2" t="n">
        <v>2.4</v>
      </c>
      <c r="F95" s="2" t="n">
        <v>40.8</v>
      </c>
      <c r="G95" s="2" t="n">
        <v>42.6</v>
      </c>
      <c r="H95" s="2" t="n">
        <v>64.59999999999999</v>
      </c>
      <c r="I95" s="2" t="n">
        <v>66.2</v>
      </c>
      <c r="J95" s="2" t="n">
        <v>68.7</v>
      </c>
      <c r="K95" s="2" t="n">
        <v>0</v>
      </c>
      <c r="L95" s="2" t="n">
        <v>33.8</v>
      </c>
      <c r="M95" s="2" t="n">
        <v>31.3</v>
      </c>
    </row>
    <row r="96">
      <c r="A96" s="2" t="n">
        <v>40</v>
      </c>
      <c r="B96" s="2" t="inlineStr">
        <is>
          <t>03-17 17:15:40</t>
        </is>
      </c>
      <c r="C96" s="2" t="inlineStr">
        <is>
          <t>03-17 17:15:44</t>
        </is>
      </c>
      <c r="D96" s="2" t="inlineStr">
        <is>
          <t>03-17 17:15:44</t>
        </is>
      </c>
      <c r="E96" s="2" t="n">
        <v>1.3</v>
      </c>
      <c r="F96" s="2" t="n">
        <v>41</v>
      </c>
      <c r="G96" s="2" t="n">
        <v>43.9</v>
      </c>
      <c r="H96" s="2" t="n">
        <v>65.09999999999999</v>
      </c>
      <c r="I96" s="2" t="n">
        <v>67.40000000000001</v>
      </c>
      <c r="J96" s="2" t="n">
        <v>69.40000000000001</v>
      </c>
      <c r="K96" s="2" t="n">
        <v>0</v>
      </c>
      <c r="L96" s="2" t="n">
        <v>32.6</v>
      </c>
      <c r="M96" s="2" t="n">
        <v>30.6</v>
      </c>
    </row>
    <row r="97">
      <c r="A97" s="2" t="n">
        <v>41</v>
      </c>
      <c r="B97" s="2" t="inlineStr">
        <is>
          <t>03-17 17:15:50</t>
        </is>
      </c>
      <c r="C97" s="2" t="inlineStr">
        <is>
          <t>03-17 17:15:54</t>
        </is>
      </c>
      <c r="D97" s="2" t="inlineStr">
        <is>
          <t>03-17 17:15:54</t>
        </is>
      </c>
      <c r="E97" s="2" t="n">
        <v>0.6</v>
      </c>
      <c r="F97" s="2" t="n">
        <v>39.8</v>
      </c>
      <c r="G97" s="2" t="n">
        <v>43.9</v>
      </c>
      <c r="H97" s="2" t="n">
        <v>66</v>
      </c>
      <c r="I97" s="2" t="n">
        <v>68.59999999999999</v>
      </c>
      <c r="J97" s="2" t="n">
        <v>69.90000000000001</v>
      </c>
      <c r="K97" s="2" t="n">
        <v>0</v>
      </c>
      <c r="L97" s="2" t="n">
        <v>31.4</v>
      </c>
      <c r="M97" s="2" t="n">
        <v>30.1</v>
      </c>
    </row>
    <row r="98">
      <c r="A98" s="2" t="n">
        <v>42</v>
      </c>
      <c r="B98" s="2" t="inlineStr">
        <is>
          <t>03-17 17:16:00</t>
        </is>
      </c>
      <c r="C98" s="2" t="inlineStr">
        <is>
          <t>03-17 17:16:04</t>
        </is>
      </c>
      <c r="D98" s="2" t="inlineStr">
        <is>
          <t>03-17 17:16:04</t>
        </is>
      </c>
      <c r="E98" s="2" t="n">
        <v>1.7</v>
      </c>
      <c r="F98" s="2" t="n">
        <v>42.5</v>
      </c>
      <c r="G98" s="2" t="n">
        <v>44.3</v>
      </c>
      <c r="H98" s="2" t="n">
        <v>68.09999999999999</v>
      </c>
      <c r="I98" s="2" t="n">
        <v>70</v>
      </c>
      <c r="J98" s="2" t="n">
        <v>71.59999999999999</v>
      </c>
      <c r="K98" s="2" t="n">
        <v>0</v>
      </c>
      <c r="L98" s="2" t="n">
        <v>30</v>
      </c>
      <c r="M98" s="2" t="n">
        <v>28.4</v>
      </c>
    </row>
    <row r="99">
      <c r="A99" s="2" t="n">
        <v>43</v>
      </c>
      <c r="B99" s="2" t="inlineStr">
        <is>
          <t>03-17 17:16:10</t>
        </is>
      </c>
      <c r="C99" s="2" t="inlineStr">
        <is>
          <t>03-17 17:16:14</t>
        </is>
      </c>
      <c r="D99" s="2" t="inlineStr">
        <is>
          <t>03-17 17:16:14</t>
        </is>
      </c>
      <c r="E99" s="2" t="n">
        <v>1.5</v>
      </c>
      <c r="F99" s="2" t="n">
        <v>44.1</v>
      </c>
      <c r="G99" s="2" t="n">
        <v>45.9</v>
      </c>
      <c r="H99" s="2" t="n">
        <v>68.40000000000001</v>
      </c>
      <c r="I99" s="2" t="n">
        <v>70.5</v>
      </c>
      <c r="J99" s="2" t="n">
        <v>71.59999999999999</v>
      </c>
      <c r="K99" s="2" t="n">
        <v>0</v>
      </c>
      <c r="L99" s="2" t="n">
        <v>29.5</v>
      </c>
      <c r="M99" s="2" t="n">
        <v>28.4</v>
      </c>
    </row>
    <row r="100">
      <c r="A100" s="2" t="n">
        <v>44</v>
      </c>
      <c r="B100" s="2" t="inlineStr">
        <is>
          <t>03-17 17:16:20</t>
        </is>
      </c>
      <c r="C100" s="2" t="inlineStr">
        <is>
          <t>03-17 17:16:24</t>
        </is>
      </c>
      <c r="D100" s="2" t="inlineStr">
        <is>
          <t>03-17 17:16:24</t>
        </is>
      </c>
      <c r="E100" s="2" t="n">
        <v>0.9</v>
      </c>
      <c r="F100" s="2" t="n">
        <v>45.1</v>
      </c>
      <c r="G100" s="2" t="n">
        <v>47</v>
      </c>
      <c r="H100" s="2" t="n">
        <v>68.7</v>
      </c>
      <c r="I100" s="2" t="n">
        <v>70.7</v>
      </c>
      <c r="J100" s="2" t="n">
        <v>71.90000000000001</v>
      </c>
      <c r="K100" s="2" t="n">
        <v>0</v>
      </c>
      <c r="L100" s="2" t="n">
        <v>29.3</v>
      </c>
      <c r="M100" s="2" t="n">
        <v>28.1</v>
      </c>
    </row>
    <row r="101">
      <c r="A101" s="2" t="n">
        <v>45</v>
      </c>
      <c r="B101" s="2" t="inlineStr">
        <is>
          <t>03-17 17:16:30</t>
        </is>
      </c>
      <c r="C101" s="2" t="inlineStr">
        <is>
          <t>03-17 17:16:34</t>
        </is>
      </c>
      <c r="D101" s="2" t="inlineStr">
        <is>
          <t>03-17 17:16:34</t>
        </is>
      </c>
      <c r="E101" s="2" t="n">
        <v>1.6</v>
      </c>
      <c r="F101" s="2" t="n">
        <v>46</v>
      </c>
      <c r="G101" s="2" t="n">
        <v>48.3</v>
      </c>
      <c r="H101" s="2" t="n">
        <v>69.09999999999999</v>
      </c>
      <c r="I101" s="2" t="n">
        <v>71.09999999999999</v>
      </c>
      <c r="J101" s="2" t="n">
        <v>72.7</v>
      </c>
      <c r="K101" s="2" t="n">
        <v>0</v>
      </c>
      <c r="L101" s="2" t="n">
        <v>28.9</v>
      </c>
      <c r="M101" s="2" t="n">
        <v>27.3</v>
      </c>
    </row>
    <row r="102">
      <c r="A102" s="2" t="n">
        <v>46</v>
      </c>
      <c r="B102" s="2" t="inlineStr">
        <is>
          <t>03-17 17:16:40</t>
        </is>
      </c>
      <c r="C102" s="2" t="inlineStr">
        <is>
          <t>03-17 17:16:44</t>
        </is>
      </c>
      <c r="D102" s="2" t="inlineStr">
        <is>
          <t>03-17 17:16:44</t>
        </is>
      </c>
      <c r="E102" s="2" t="n">
        <v>0.6</v>
      </c>
      <c r="F102" s="2" t="n">
        <v>46.4</v>
      </c>
      <c r="G102" s="2" t="n">
        <v>48.2</v>
      </c>
      <c r="H102" s="2" t="n">
        <v>69.90000000000001</v>
      </c>
      <c r="I102" s="2" t="n">
        <v>71.40000000000001</v>
      </c>
      <c r="J102" s="2" t="n">
        <v>73.40000000000001</v>
      </c>
      <c r="K102" s="2" t="n">
        <v>0</v>
      </c>
      <c r="L102" s="2" t="n">
        <v>28.6</v>
      </c>
      <c r="M102" s="2" t="n">
        <v>26.6</v>
      </c>
    </row>
    <row r="103">
      <c r="A103" s="2" t="n">
        <v>47</v>
      </c>
      <c r="B103" s="2" t="inlineStr">
        <is>
          <t>03-17 17:16:50</t>
        </is>
      </c>
      <c r="C103" s="2" t="inlineStr">
        <is>
          <t>03-17 17:16:54</t>
        </is>
      </c>
      <c r="D103" s="2" t="inlineStr">
        <is>
          <t>03-17 17:16:54</t>
        </is>
      </c>
      <c r="E103" s="2" t="n">
        <v>1</v>
      </c>
      <c r="F103" s="2" t="n">
        <v>46.4</v>
      </c>
      <c r="G103" s="2" t="n">
        <v>49.3</v>
      </c>
      <c r="H103" s="2" t="n">
        <v>70.2</v>
      </c>
      <c r="I103" s="2" t="n">
        <v>72</v>
      </c>
      <c r="J103" s="2" t="n">
        <v>73.40000000000001</v>
      </c>
      <c r="K103" s="2" t="n">
        <v>0</v>
      </c>
      <c r="L103" s="2" t="n">
        <v>28</v>
      </c>
      <c r="M103" s="2" t="n">
        <v>26.6</v>
      </c>
    </row>
    <row r="104">
      <c r="A104" s="2" t="n">
        <v>48</v>
      </c>
      <c r="B104" s="2" t="inlineStr">
        <is>
          <t>03-17 17:17:00</t>
        </is>
      </c>
      <c r="C104" s="2" t="inlineStr">
        <is>
          <t>03-17 17:17:04</t>
        </is>
      </c>
      <c r="D104" s="2" t="inlineStr">
        <is>
          <t>03-17 17:17:04</t>
        </is>
      </c>
      <c r="E104" s="2" t="n">
        <v>0.7</v>
      </c>
      <c r="F104" s="2" t="n">
        <v>47.7</v>
      </c>
      <c r="G104" s="2" t="n">
        <v>45.9</v>
      </c>
      <c r="H104" s="2" t="n">
        <v>70.8</v>
      </c>
      <c r="I104" s="2" t="n">
        <v>72.5</v>
      </c>
      <c r="J104" s="2" t="n">
        <v>73.7</v>
      </c>
      <c r="K104" s="2" t="n">
        <v>0</v>
      </c>
      <c r="L104" s="2" t="n">
        <v>27.5</v>
      </c>
      <c r="M104" s="2" t="n">
        <v>26.3</v>
      </c>
    </row>
    <row r="105">
      <c r="A105" s="2" t="n">
        <v>49</v>
      </c>
      <c r="B105" s="2" t="inlineStr">
        <is>
          <t>03-17 17:17:10</t>
        </is>
      </c>
      <c r="C105" s="2" t="inlineStr">
        <is>
          <t>03-17 17:17:14</t>
        </is>
      </c>
      <c r="D105" s="2" t="inlineStr">
        <is>
          <t>03-17 17:17:14</t>
        </is>
      </c>
      <c r="E105" s="2" t="n">
        <v>0.7</v>
      </c>
      <c r="F105" s="2" t="n">
        <v>51.8</v>
      </c>
      <c r="G105" s="2" t="n">
        <v>48.6</v>
      </c>
      <c r="H105" s="2" t="n">
        <v>72.09999999999999</v>
      </c>
      <c r="I105" s="2" t="n">
        <v>73</v>
      </c>
      <c r="J105" s="2" t="n">
        <v>74</v>
      </c>
      <c r="K105" s="2" t="n">
        <v>0</v>
      </c>
      <c r="L105" s="2" t="n">
        <v>27</v>
      </c>
      <c r="M105" s="2" t="n">
        <v>26</v>
      </c>
    </row>
    <row r="106">
      <c r="A106" s="2" t="n">
        <v>50</v>
      </c>
      <c r="B106" s="2" t="inlineStr">
        <is>
          <t>03-17 17:17:20</t>
        </is>
      </c>
      <c r="C106" s="2" t="inlineStr">
        <is>
          <t>03-17 17:17:24</t>
        </is>
      </c>
      <c r="D106" s="2" t="inlineStr">
        <is>
          <t>03-17 17:17:24</t>
        </is>
      </c>
      <c r="E106" s="2" t="n">
        <v>1.1</v>
      </c>
      <c r="F106" s="2" t="n">
        <v>53.2</v>
      </c>
      <c r="G106" s="2" t="n">
        <v>50.1</v>
      </c>
      <c r="H106" s="2" t="n">
        <v>72.09999999999999</v>
      </c>
      <c r="I106" s="2" t="n">
        <v>73.2</v>
      </c>
      <c r="J106" s="2" t="n">
        <v>74</v>
      </c>
      <c r="K106" s="2" t="n">
        <v>0</v>
      </c>
      <c r="L106" s="2" t="n">
        <v>26.8</v>
      </c>
      <c r="M106" s="2" t="n">
        <v>26</v>
      </c>
    </row>
    <row r="107">
      <c r="A107" s="2" t="n">
        <v>51</v>
      </c>
      <c r="B107" s="2" t="inlineStr">
        <is>
          <t>03-17 17:17:30</t>
        </is>
      </c>
      <c r="C107" s="2" t="inlineStr">
        <is>
          <t>03-17 17:17:34</t>
        </is>
      </c>
      <c r="D107" s="2" t="inlineStr">
        <is>
          <t>03-17 17:17:34</t>
        </is>
      </c>
      <c r="E107" s="2" t="n">
        <v>0.7</v>
      </c>
      <c r="F107" s="2" t="n">
        <v>52.6</v>
      </c>
      <c r="G107" s="2" t="n">
        <v>51</v>
      </c>
      <c r="H107" s="2" t="n">
        <v>72.3</v>
      </c>
      <c r="I107" s="2" t="n">
        <v>73.3</v>
      </c>
      <c r="J107" s="2" t="n">
        <v>74.59999999999999</v>
      </c>
      <c r="K107" s="2" t="n">
        <v>0</v>
      </c>
      <c r="L107" s="2" t="n">
        <v>26.7</v>
      </c>
      <c r="M107" s="2" t="n">
        <v>25.4</v>
      </c>
    </row>
    <row r="108">
      <c r="A108" s="2" t="n">
        <v>52</v>
      </c>
      <c r="B108" s="2" t="inlineStr">
        <is>
          <t>03-17 17:17:40</t>
        </is>
      </c>
      <c r="C108" s="2" t="inlineStr">
        <is>
          <t>03-17 17:17:44</t>
        </is>
      </c>
      <c r="D108" s="2" t="inlineStr">
        <is>
          <t>03-17 17:17:44</t>
        </is>
      </c>
      <c r="E108" s="2" t="n">
        <v>1.2</v>
      </c>
      <c r="F108" s="2" t="n">
        <v>54.1</v>
      </c>
      <c r="G108" s="2" t="n">
        <v>52.8</v>
      </c>
      <c r="H108" s="2" t="n">
        <v>72.7</v>
      </c>
      <c r="I108" s="2" t="n">
        <v>73.8</v>
      </c>
      <c r="J108" s="2" t="n">
        <v>75.2</v>
      </c>
      <c r="K108" s="2" t="n">
        <v>0</v>
      </c>
      <c r="L108" s="2" t="n">
        <v>26.2</v>
      </c>
      <c r="M108" s="2" t="n">
        <v>24.8</v>
      </c>
    </row>
    <row r="109">
      <c r="A109" s="2" t="n">
        <v>53</v>
      </c>
      <c r="B109" s="2" t="inlineStr">
        <is>
          <t>03-17 17:17:50</t>
        </is>
      </c>
      <c r="C109" s="2" t="inlineStr">
        <is>
          <t>03-17 17:17:54</t>
        </is>
      </c>
      <c r="D109" s="2" t="inlineStr">
        <is>
          <t>03-17 17:17:54</t>
        </is>
      </c>
      <c r="E109" s="2" t="n">
        <v>0.7</v>
      </c>
      <c r="F109" s="2" t="n">
        <v>55.5</v>
      </c>
      <c r="G109" s="2" t="n">
        <v>53.8</v>
      </c>
      <c r="H109" s="2" t="n">
        <v>73.2</v>
      </c>
      <c r="I109" s="2" t="n">
        <v>74.2</v>
      </c>
      <c r="J109" s="2" t="n">
        <v>75.7</v>
      </c>
      <c r="K109" s="2" t="n">
        <v>0</v>
      </c>
      <c r="L109" s="2" t="n">
        <v>25.8</v>
      </c>
      <c r="M109" s="2" t="n">
        <v>24.5</v>
      </c>
    </row>
    <row r="110">
      <c r="A110" s="2" t="n">
        <v>54</v>
      </c>
      <c r="B110" s="2" t="inlineStr">
        <is>
          <t>03-17 17:18:00</t>
        </is>
      </c>
      <c r="C110" s="2" t="inlineStr">
        <is>
          <t>03-17 17:18:04</t>
        </is>
      </c>
      <c r="D110" s="2" t="inlineStr">
        <is>
          <t>03-17 17:18:04</t>
        </is>
      </c>
      <c r="E110" s="2" t="n">
        <v>2.1</v>
      </c>
      <c r="F110" s="2" t="n">
        <v>55.6</v>
      </c>
      <c r="G110" s="2" t="n">
        <v>55.4</v>
      </c>
      <c r="H110" s="2" t="n">
        <v>73.59999999999999</v>
      </c>
      <c r="I110" s="2" t="n">
        <v>73.3</v>
      </c>
      <c r="J110" s="2" t="n">
        <v>74.59999999999999</v>
      </c>
      <c r="K110" s="2" t="n">
        <v>0</v>
      </c>
      <c r="L110" s="2" t="n">
        <v>26.7</v>
      </c>
      <c r="M110" s="2" t="n">
        <v>25.4</v>
      </c>
    </row>
    <row r="111">
      <c r="A111" s="2" t="n">
        <v>55</v>
      </c>
      <c r="B111" s="2" t="inlineStr">
        <is>
          <t>03-17 17:18:10</t>
        </is>
      </c>
      <c r="C111" s="2" t="inlineStr">
        <is>
          <t>03-17 17:18:14</t>
        </is>
      </c>
      <c r="D111" s="2" t="inlineStr">
        <is>
          <t>03-17 17:18:14</t>
        </is>
      </c>
      <c r="E111" s="2" t="n">
        <v>1.6</v>
      </c>
      <c r="F111" s="2" t="n">
        <v>41.8</v>
      </c>
      <c r="G111" s="2" t="n">
        <v>42.5</v>
      </c>
      <c r="H111" s="2" t="n">
        <v>72.40000000000001</v>
      </c>
      <c r="I111" s="2" t="n">
        <v>72.09999999999999</v>
      </c>
      <c r="J111" s="2" t="n">
        <v>74.2</v>
      </c>
      <c r="K111" s="2" t="n">
        <v>0</v>
      </c>
      <c r="L111" s="2" t="n">
        <v>27.9</v>
      </c>
      <c r="M111" s="2" t="n">
        <v>25.8</v>
      </c>
    </row>
    <row r="112">
      <c r="A112" s="2" t="n">
        <v>56</v>
      </c>
      <c r="B112" s="2" t="inlineStr">
        <is>
          <t>03-17 17:18:20</t>
        </is>
      </c>
      <c r="C112" s="2" t="inlineStr">
        <is>
          <t>03-17 17:18:24</t>
        </is>
      </c>
      <c r="D112" s="2" t="inlineStr">
        <is>
          <t>03-17 17:18:24</t>
        </is>
      </c>
      <c r="E112" s="2" t="n">
        <v>1</v>
      </c>
      <c r="F112" s="2" t="n">
        <v>48</v>
      </c>
      <c r="G112" s="2" t="n">
        <v>55.1</v>
      </c>
      <c r="H112" s="2" t="n">
        <v>69.7</v>
      </c>
      <c r="I112" s="2" t="n">
        <v>72.2</v>
      </c>
      <c r="J112" s="2" t="n">
        <v>73.7</v>
      </c>
      <c r="K112" s="2" t="n">
        <v>0</v>
      </c>
      <c r="L112" s="2" t="n">
        <v>27.8</v>
      </c>
      <c r="M112" s="2" t="n">
        <v>26.3</v>
      </c>
    </row>
    <row r="113">
      <c r="A113" s="2" t="n">
        <v>57</v>
      </c>
      <c r="B113" s="2" t="inlineStr">
        <is>
          <t>03-17 17:18:30</t>
        </is>
      </c>
      <c r="C113" s="2" t="inlineStr">
        <is>
          <t>03-17 17:18:34</t>
        </is>
      </c>
      <c r="D113" s="2" t="inlineStr">
        <is>
          <t>03-17 17:18:34</t>
        </is>
      </c>
      <c r="E113" s="2" t="n">
        <v>2.3</v>
      </c>
      <c r="F113" s="2" t="n">
        <v>55.5</v>
      </c>
      <c r="G113" s="2" t="n">
        <v>59.9</v>
      </c>
      <c r="H113" s="2" t="n">
        <v>67.59999999999999</v>
      </c>
      <c r="I113" s="2" t="n">
        <v>73.2</v>
      </c>
      <c r="J113" s="2" t="n">
        <v>73.40000000000001</v>
      </c>
      <c r="K113" s="2" t="n">
        <v>0</v>
      </c>
      <c r="L113" s="2" t="n">
        <v>26.8</v>
      </c>
      <c r="M113" s="2" t="n">
        <v>26.6</v>
      </c>
    </row>
    <row r="114">
      <c r="A114" s="2" t="n">
        <v>58</v>
      </c>
      <c r="B114" s="2" t="inlineStr">
        <is>
          <t>03-17 17:18:40</t>
        </is>
      </c>
      <c r="C114" s="2" t="inlineStr">
        <is>
          <t>03-17 17:18:44</t>
        </is>
      </c>
      <c r="D114" s="2" t="inlineStr">
        <is>
          <t>03-17 17:18:44</t>
        </is>
      </c>
      <c r="E114" s="2" t="n">
        <v>0.9</v>
      </c>
      <c r="F114" s="2" t="n">
        <v>58.2</v>
      </c>
      <c r="G114" s="2" t="n">
        <v>55.4</v>
      </c>
      <c r="H114" s="2" t="n">
        <v>66.3</v>
      </c>
      <c r="I114" s="2" t="n">
        <v>72.2</v>
      </c>
      <c r="J114" s="2" t="n">
        <v>73.3</v>
      </c>
      <c r="K114" s="2" t="n">
        <v>0</v>
      </c>
      <c r="L114" s="2" t="n">
        <v>27.8</v>
      </c>
      <c r="M114" s="2" t="n">
        <v>26.7</v>
      </c>
    </row>
    <row r="115">
      <c r="A115" s="2" t="n">
        <v>59</v>
      </c>
      <c r="B115" s="2" t="inlineStr">
        <is>
          <t>03-17 17:18:50</t>
        </is>
      </c>
      <c r="C115" s="2" t="inlineStr">
        <is>
          <t>03-17 17:18:54</t>
        </is>
      </c>
      <c r="D115" s="2" t="inlineStr">
        <is>
          <t>03-17 17:18:54</t>
        </is>
      </c>
      <c r="E115" s="2" t="n">
        <v>0.9</v>
      </c>
      <c r="F115" s="2" t="n">
        <v>60.9</v>
      </c>
      <c r="G115" s="2" t="n">
        <v>55.7</v>
      </c>
      <c r="H115" s="2" t="n">
        <v>65.09999999999999</v>
      </c>
      <c r="I115" s="2" t="n">
        <v>72.3</v>
      </c>
      <c r="J115" s="2" t="n">
        <v>73.5</v>
      </c>
      <c r="K115" s="2" t="n">
        <v>0</v>
      </c>
      <c r="L115" s="2" t="n">
        <v>27.7</v>
      </c>
      <c r="M115" s="2" t="n">
        <v>26.5</v>
      </c>
    </row>
    <row r="116">
      <c r="A116" s="2" t="n">
        <v>60</v>
      </c>
      <c r="B116" s="2" t="inlineStr">
        <is>
          <t>03-17 17:19:00</t>
        </is>
      </c>
      <c r="C116" s="2" t="inlineStr">
        <is>
          <t>03-17 17:19:04</t>
        </is>
      </c>
      <c r="D116" s="2" t="inlineStr">
        <is>
          <t>03-17 17:19:04</t>
        </is>
      </c>
      <c r="E116" s="2" t="n">
        <v>0.7</v>
      </c>
      <c r="F116" s="2" t="n">
        <v>60.5</v>
      </c>
      <c r="G116" s="2" t="n">
        <v>59.3</v>
      </c>
      <c r="H116" s="2" t="n">
        <v>63.7</v>
      </c>
      <c r="I116" s="2" t="n">
        <v>72.40000000000001</v>
      </c>
      <c r="J116" s="2" t="n">
        <v>73.5</v>
      </c>
      <c r="K116" s="2" t="n">
        <v>0</v>
      </c>
      <c r="L116" s="2" t="n">
        <v>27.6</v>
      </c>
      <c r="M116" s="2" t="n">
        <v>26.5</v>
      </c>
    </row>
    <row r="117">
      <c r="A117" s="2" t="n">
        <v>61</v>
      </c>
      <c r="B117" s="2" t="inlineStr">
        <is>
          <t>03-17 17:19:10</t>
        </is>
      </c>
      <c r="C117" s="2" t="inlineStr">
        <is>
          <t>03-17 17:19:14</t>
        </is>
      </c>
      <c r="D117" s="2" t="inlineStr">
        <is>
          <t>03-17 17:19:14</t>
        </is>
      </c>
      <c r="E117" s="2" t="n">
        <v>1.4</v>
      </c>
      <c r="F117" s="2" t="n">
        <v>59.5</v>
      </c>
      <c r="G117" s="2" t="n">
        <v>56.7</v>
      </c>
      <c r="H117" s="2" t="n">
        <v>62.1</v>
      </c>
      <c r="I117" s="2" t="n">
        <v>71.8</v>
      </c>
      <c r="J117" s="2" t="n">
        <v>72.8</v>
      </c>
      <c r="K117" s="2" t="n">
        <v>0</v>
      </c>
      <c r="L117" s="2" t="n">
        <v>28.2</v>
      </c>
      <c r="M117" s="2" t="n">
        <v>27.2</v>
      </c>
    </row>
    <row r="118">
      <c r="A118" s="2" t="n">
        <v>62</v>
      </c>
      <c r="B118" s="2" t="inlineStr">
        <is>
          <t>03-17 17:19:20</t>
        </is>
      </c>
      <c r="C118" s="2" t="inlineStr">
        <is>
          <t>03-17 17:19:24</t>
        </is>
      </c>
      <c r="D118" s="2" t="inlineStr">
        <is>
          <t>03-17 17:19:24</t>
        </is>
      </c>
      <c r="E118" s="2" t="n">
        <v>1.3</v>
      </c>
      <c r="F118" s="2" t="n">
        <v>57.5</v>
      </c>
      <c r="G118" s="2" t="n">
        <v>60</v>
      </c>
      <c r="H118" s="2" t="n">
        <v>60.3</v>
      </c>
      <c r="I118" s="2" t="n">
        <v>72.09999999999999</v>
      </c>
      <c r="J118" s="2" t="n">
        <v>72.90000000000001</v>
      </c>
      <c r="K118" s="2" t="n">
        <v>0</v>
      </c>
      <c r="L118" s="2" t="n">
        <v>27.9</v>
      </c>
      <c r="M118" s="2" t="n">
        <v>27.1</v>
      </c>
    </row>
    <row r="119">
      <c r="A119" s="2" t="n">
        <v>63</v>
      </c>
      <c r="B119" s="2" t="inlineStr">
        <is>
          <t>03-17 17:19:30</t>
        </is>
      </c>
      <c r="C119" s="2" t="inlineStr">
        <is>
          <t>03-17 17:19:34</t>
        </is>
      </c>
      <c r="D119" s="2" t="inlineStr">
        <is>
          <t>03-17 17:19:34</t>
        </is>
      </c>
      <c r="E119" s="2" t="n">
        <v>0.9</v>
      </c>
      <c r="F119" s="2" t="n">
        <v>53.3</v>
      </c>
      <c r="G119" s="2" t="n">
        <v>59.5</v>
      </c>
      <c r="H119" s="2" t="n">
        <v>58.6</v>
      </c>
      <c r="I119" s="2" t="n">
        <v>72.40000000000001</v>
      </c>
      <c r="J119" s="2" t="n">
        <v>72.7</v>
      </c>
      <c r="K119" s="2" t="n">
        <v>0</v>
      </c>
      <c r="L119" s="2" t="n">
        <v>27.6</v>
      </c>
      <c r="M119" s="2" t="n">
        <v>27.3</v>
      </c>
    </row>
    <row r="120">
      <c r="A120" s="2" t="n">
        <v>64</v>
      </c>
      <c r="B120" s="2" t="inlineStr">
        <is>
          <t>03-17 17:19:40</t>
        </is>
      </c>
      <c r="C120" s="2" t="inlineStr">
        <is>
          <t>03-17 17:19:44</t>
        </is>
      </c>
      <c r="D120" s="2" t="inlineStr">
        <is>
          <t>03-17 17:19:44</t>
        </is>
      </c>
      <c r="E120" s="2" t="n">
        <v>0.5</v>
      </c>
      <c r="F120" s="2" t="n">
        <v>63.5</v>
      </c>
      <c r="G120" s="2" t="n">
        <v>61.9</v>
      </c>
      <c r="H120" s="2" t="n">
        <v>56.9</v>
      </c>
      <c r="I120" s="2" t="n">
        <v>71.5</v>
      </c>
      <c r="J120" s="2" t="n">
        <v>71.40000000000001</v>
      </c>
      <c r="K120" s="2" t="n">
        <v>0</v>
      </c>
      <c r="L120" s="2" t="n">
        <v>28.5</v>
      </c>
      <c r="M120" s="2" t="n">
        <v>28.6</v>
      </c>
    </row>
    <row r="121">
      <c r="A121" s="2" t="n">
        <v>65</v>
      </c>
      <c r="B121" s="2" t="inlineStr">
        <is>
          <t>03-17 17:19:50</t>
        </is>
      </c>
      <c r="C121" s="2" t="inlineStr">
        <is>
          <t>03-17 17:19:54</t>
        </is>
      </c>
      <c r="D121" s="2" t="inlineStr">
        <is>
          <t>03-17 17:19:54</t>
        </is>
      </c>
      <c r="E121" s="2" t="n">
        <v>0.5</v>
      </c>
      <c r="F121" s="2" t="n">
        <v>59.1</v>
      </c>
      <c r="G121" s="2" t="n">
        <v>63.9</v>
      </c>
      <c r="H121" s="2" t="n">
        <v>55.4</v>
      </c>
      <c r="I121" s="2" t="n">
        <v>71</v>
      </c>
      <c r="J121" s="2" t="n">
        <v>70.8</v>
      </c>
      <c r="K121" s="2" t="n">
        <v>0</v>
      </c>
      <c r="L121" s="2" t="n">
        <v>29</v>
      </c>
      <c r="M121" s="2" t="n">
        <v>29.2</v>
      </c>
    </row>
    <row r="122">
      <c r="A122" s="2" t="n">
        <v>66</v>
      </c>
      <c r="B122" s="2" t="inlineStr">
        <is>
          <t>03-17 17:20:00</t>
        </is>
      </c>
      <c r="C122" s="2" t="inlineStr">
        <is>
          <t>03-17 17:20:04</t>
        </is>
      </c>
      <c r="D122" s="2" t="inlineStr">
        <is>
          <t>03-17 17:20:04</t>
        </is>
      </c>
      <c r="E122" s="2" t="n">
        <v>1.8</v>
      </c>
      <c r="F122" s="2" t="n">
        <v>63.3</v>
      </c>
      <c r="G122" s="2" t="n">
        <v>69</v>
      </c>
      <c r="H122" s="2" t="n">
        <v>54</v>
      </c>
      <c r="I122" s="2" t="n">
        <v>71</v>
      </c>
      <c r="J122" s="2" t="n">
        <v>70.7</v>
      </c>
      <c r="K122" s="2" t="n">
        <v>0</v>
      </c>
      <c r="L122" s="2" t="n">
        <v>29</v>
      </c>
      <c r="M122" s="2" t="n">
        <v>29.3</v>
      </c>
    </row>
    <row r="123">
      <c r="A123" s="2" t="n">
        <v>67</v>
      </c>
      <c r="B123" s="2" t="inlineStr">
        <is>
          <t>03-17 17:20:10</t>
        </is>
      </c>
      <c r="C123" s="2" t="inlineStr">
        <is>
          <t>03-17 17:20:14</t>
        </is>
      </c>
      <c r="D123" s="2" t="inlineStr">
        <is>
          <t>03-17 17:20:14</t>
        </is>
      </c>
      <c r="E123" s="2" t="n">
        <v>0.3</v>
      </c>
      <c r="F123" s="2" t="n">
        <v>62.3</v>
      </c>
      <c r="G123" s="2" t="n">
        <v>70.59999999999999</v>
      </c>
      <c r="H123" s="2" t="n">
        <v>53</v>
      </c>
      <c r="I123" s="2" t="n">
        <v>70.7</v>
      </c>
      <c r="J123" s="2" t="n">
        <v>70.5</v>
      </c>
      <c r="K123" s="2" t="n">
        <v>0</v>
      </c>
      <c r="L123" s="2" t="n">
        <v>29.3</v>
      </c>
      <c r="M123" s="2" t="n">
        <v>29.5</v>
      </c>
    </row>
    <row r="124">
      <c r="A124" s="2" t="n">
        <v>68</v>
      </c>
      <c r="B124" s="2" t="inlineStr">
        <is>
          <t>03-17 17:20:20</t>
        </is>
      </c>
      <c r="C124" s="2" t="inlineStr">
        <is>
          <t>03-17 17:20:24</t>
        </is>
      </c>
      <c r="D124" s="2" t="inlineStr">
        <is>
          <t>03-17 17:20:24</t>
        </is>
      </c>
      <c r="E124" s="2" t="n">
        <v>2.4</v>
      </c>
      <c r="F124" s="2" t="n">
        <v>64.3</v>
      </c>
      <c r="G124" s="2" t="n">
        <v>66.3</v>
      </c>
      <c r="H124" s="2" t="n">
        <v>52</v>
      </c>
      <c r="I124" s="2" t="n">
        <v>70.2</v>
      </c>
      <c r="J124" s="2" t="n">
        <v>70.2</v>
      </c>
      <c r="K124" s="2" t="n">
        <v>0</v>
      </c>
      <c r="L124" s="2" t="n">
        <v>29.8</v>
      </c>
      <c r="M124" s="2" t="n">
        <v>29.8</v>
      </c>
    </row>
    <row r="125">
      <c r="A125" s="2" t="n">
        <v>69</v>
      </c>
      <c r="B125" s="2" t="inlineStr">
        <is>
          <t>03-17 17:20:30</t>
        </is>
      </c>
      <c r="C125" s="2" t="inlineStr">
        <is>
          <t>03-17 17:20:34</t>
        </is>
      </c>
      <c r="D125" s="2" t="inlineStr">
        <is>
          <t>03-17 17:20:34</t>
        </is>
      </c>
      <c r="E125" s="2" t="n">
        <v>0.7</v>
      </c>
      <c r="F125" s="2" t="n">
        <v>65.59999999999999</v>
      </c>
      <c r="G125" s="2" t="n">
        <v>63.9</v>
      </c>
      <c r="H125" s="2" t="n">
        <v>50.7</v>
      </c>
      <c r="I125" s="2" t="n">
        <v>68.90000000000001</v>
      </c>
      <c r="J125" s="2" t="n">
        <v>69.3</v>
      </c>
      <c r="K125" s="2" t="n">
        <v>0</v>
      </c>
      <c r="L125" s="2" t="n">
        <v>31.1</v>
      </c>
      <c r="M125" s="2" t="n">
        <v>30.7</v>
      </c>
    </row>
    <row r="126">
      <c r="A126" s="2" t="n">
        <v>70</v>
      </c>
      <c r="B126" s="2" t="inlineStr">
        <is>
          <t>03-17 17:20:40</t>
        </is>
      </c>
      <c r="C126" s="2" t="inlineStr">
        <is>
          <t>03-17 17:20:44</t>
        </is>
      </c>
      <c r="D126" s="2" t="inlineStr">
        <is>
          <t>03-17 17:20:44</t>
        </is>
      </c>
      <c r="E126" s="2" t="n">
        <v>2.1</v>
      </c>
      <c r="F126" s="2" t="n">
        <v>58.9</v>
      </c>
      <c r="G126" s="2" t="n">
        <v>63.3</v>
      </c>
      <c r="H126" s="2" t="n">
        <v>49.5</v>
      </c>
      <c r="I126" s="2" t="n">
        <v>67.8</v>
      </c>
      <c r="J126" s="2" t="n">
        <v>68.7</v>
      </c>
      <c r="K126" s="2" t="n">
        <v>0</v>
      </c>
      <c r="L126" s="2" t="n">
        <v>32.2</v>
      </c>
      <c r="M126" s="2" t="n">
        <v>31.3</v>
      </c>
    </row>
    <row r="127">
      <c r="A127" s="2" t="n">
        <v>71</v>
      </c>
      <c r="B127" s="2" t="inlineStr">
        <is>
          <t>03-17 17:20:50</t>
        </is>
      </c>
      <c r="C127" s="2" t="inlineStr">
        <is>
          <t>03-17 17:20:54</t>
        </is>
      </c>
      <c r="D127" s="2" t="inlineStr">
        <is>
          <t>03-17 17:20:54</t>
        </is>
      </c>
      <c r="E127" s="2" t="n">
        <v>1.5</v>
      </c>
      <c r="F127" s="2" t="n">
        <v>64.09999999999999</v>
      </c>
      <c r="G127" s="2" t="n">
        <v>62.2</v>
      </c>
      <c r="H127" s="2" t="n">
        <v>48.6</v>
      </c>
      <c r="I127" s="2" t="n">
        <v>66.90000000000001</v>
      </c>
      <c r="J127" s="2" t="n">
        <v>67.3</v>
      </c>
      <c r="K127" s="2" t="n">
        <v>0</v>
      </c>
      <c r="L127" s="2" t="n">
        <v>33.1</v>
      </c>
      <c r="M127" s="2" t="n">
        <v>32.7</v>
      </c>
    </row>
    <row r="128">
      <c r="A128" s="2" t="n">
        <v>72</v>
      </c>
      <c r="B128" s="2" t="inlineStr">
        <is>
          <t>03-17 17:21:00</t>
        </is>
      </c>
      <c r="C128" s="2" t="inlineStr">
        <is>
          <t>03-17 17:21:04</t>
        </is>
      </c>
      <c r="D128" s="2" t="inlineStr">
        <is>
          <t>03-17 17:21:04</t>
        </is>
      </c>
      <c r="E128" s="2" t="n">
        <v>1.8</v>
      </c>
      <c r="F128" s="2" t="n">
        <v>58.9</v>
      </c>
      <c r="G128" s="2" t="n">
        <v>66.90000000000001</v>
      </c>
      <c r="H128" s="2" t="n">
        <v>47.4</v>
      </c>
      <c r="I128" s="2" t="n">
        <v>66.7</v>
      </c>
      <c r="J128" s="2" t="n">
        <v>67.5</v>
      </c>
      <c r="K128" s="2" t="n">
        <v>0</v>
      </c>
      <c r="L128" s="2" t="n">
        <v>33.3</v>
      </c>
      <c r="M128" s="2" t="n">
        <v>32.5</v>
      </c>
    </row>
    <row r="129">
      <c r="A129" s="2" t="n">
        <v>73</v>
      </c>
      <c r="B129" s="2" t="inlineStr">
        <is>
          <t>03-17 17:21:10</t>
        </is>
      </c>
      <c r="C129" s="2" t="inlineStr">
        <is>
          <t>03-17 17:21:14</t>
        </is>
      </c>
      <c r="D129" s="2" t="inlineStr">
        <is>
          <t>03-17 17:21:14</t>
        </is>
      </c>
      <c r="E129" s="2" t="n">
        <v>1.3</v>
      </c>
      <c r="F129" s="2" t="n">
        <v>62.6</v>
      </c>
      <c r="G129" s="2" t="n">
        <v>69.2</v>
      </c>
      <c r="H129" s="2" t="n">
        <v>46.4</v>
      </c>
      <c r="I129" s="2" t="n">
        <v>66.59999999999999</v>
      </c>
      <c r="J129" s="2" t="n">
        <v>67</v>
      </c>
      <c r="K129" s="2" t="n">
        <v>0</v>
      </c>
      <c r="L129" s="2" t="n">
        <v>33.4</v>
      </c>
      <c r="M129" s="2" t="n">
        <v>33</v>
      </c>
    </row>
    <row r="130">
      <c r="A130" s="2" t="n">
        <v>74</v>
      </c>
      <c r="B130" s="2" t="inlineStr">
        <is>
          <t>03-17 17:21:20</t>
        </is>
      </c>
      <c r="C130" s="2" t="inlineStr">
        <is>
          <t>03-17 17:21:24</t>
        </is>
      </c>
      <c r="D130" s="2" t="inlineStr">
        <is>
          <t>03-17 17:21:24</t>
        </is>
      </c>
      <c r="E130" s="2" t="n">
        <v>2.8</v>
      </c>
      <c r="F130" s="2" t="n">
        <v>65.59999999999999</v>
      </c>
      <c r="G130" s="2" t="n">
        <v>70.2</v>
      </c>
      <c r="H130" s="2" t="n">
        <v>45.2</v>
      </c>
      <c r="I130" s="2" t="n">
        <v>65.09999999999999</v>
      </c>
      <c r="J130" s="2" t="n">
        <v>66.3</v>
      </c>
      <c r="K130" s="2" t="n">
        <v>0</v>
      </c>
      <c r="L130" s="2" t="n">
        <v>34.9</v>
      </c>
      <c r="M130" s="2" t="n">
        <v>33.7</v>
      </c>
    </row>
    <row r="131">
      <c r="A131" s="2" t="n">
        <v>75</v>
      </c>
      <c r="B131" s="2" t="inlineStr">
        <is>
          <t>03-17 17:21:30</t>
        </is>
      </c>
      <c r="C131" s="2" t="inlineStr">
        <is>
          <t>03-17 17:21:34</t>
        </is>
      </c>
      <c r="D131" s="2" t="inlineStr">
        <is>
          <t>03-17 17:21:34</t>
        </is>
      </c>
      <c r="E131" s="2" t="n">
        <v>1.3</v>
      </c>
      <c r="F131" s="2" t="n">
        <v>61.9</v>
      </c>
      <c r="G131" s="2" t="n">
        <v>73.5</v>
      </c>
      <c r="H131" s="2" t="n">
        <v>44.3</v>
      </c>
      <c r="I131" s="2" t="n">
        <v>65.2</v>
      </c>
      <c r="J131" s="2" t="n">
        <v>65.7</v>
      </c>
      <c r="K131" s="2" t="n">
        <v>0</v>
      </c>
      <c r="L131" s="2" t="n">
        <v>34.8</v>
      </c>
      <c r="M131" s="2" t="n">
        <v>34.3</v>
      </c>
    </row>
    <row r="132">
      <c r="A132" s="2" t="n">
        <v>76</v>
      </c>
      <c r="B132" s="2" t="inlineStr">
        <is>
          <t>03-17 17:21:40</t>
        </is>
      </c>
      <c r="C132" s="2" t="inlineStr">
        <is>
          <t>03-17 17:21:44</t>
        </is>
      </c>
      <c r="D132" s="2" t="inlineStr">
        <is>
          <t>03-17 17:21:44</t>
        </is>
      </c>
      <c r="E132" s="2" t="n">
        <v>0.5</v>
      </c>
      <c r="F132" s="2" t="n">
        <v>64.40000000000001</v>
      </c>
      <c r="G132" s="2" t="n">
        <v>69.5</v>
      </c>
      <c r="H132" s="2" t="n">
        <v>43.5</v>
      </c>
      <c r="I132" s="2" t="n">
        <v>64.7</v>
      </c>
      <c r="J132" s="2" t="n">
        <v>64.5</v>
      </c>
      <c r="K132" s="2" t="n">
        <v>0</v>
      </c>
      <c r="L132" s="2" t="n">
        <v>35.3</v>
      </c>
      <c r="M132" s="2" t="n">
        <v>35.6</v>
      </c>
    </row>
    <row r="133">
      <c r="A133" s="2" t="n">
        <v>77</v>
      </c>
      <c r="B133" s="2" t="inlineStr">
        <is>
          <t>03-17 17:21:50</t>
        </is>
      </c>
      <c r="C133" s="2" t="inlineStr">
        <is>
          <t>03-17 17:21:54</t>
        </is>
      </c>
      <c r="D133" s="2" t="inlineStr">
        <is>
          <t>03-17 17:21:54</t>
        </is>
      </c>
      <c r="E133" s="2" t="n">
        <v>1.1</v>
      </c>
      <c r="F133" s="2" t="n">
        <v>65.2</v>
      </c>
      <c r="G133" s="2" t="n">
        <v>61.6</v>
      </c>
      <c r="H133" s="2" t="n">
        <v>42.7</v>
      </c>
      <c r="I133" s="2" t="n">
        <v>63.5</v>
      </c>
      <c r="J133" s="2" t="n">
        <v>64.40000000000001</v>
      </c>
      <c r="K133" s="2" t="n">
        <v>0</v>
      </c>
      <c r="L133" s="2" t="n">
        <v>36.5</v>
      </c>
      <c r="M133" s="2" t="n">
        <v>35.6</v>
      </c>
    </row>
    <row r="134">
      <c r="A134" s="2" t="n">
        <v>78</v>
      </c>
      <c r="B134" s="2" t="inlineStr">
        <is>
          <t>03-17 17:22:00</t>
        </is>
      </c>
      <c r="C134" s="2" t="inlineStr">
        <is>
          <t>03-17 17:22:04</t>
        </is>
      </c>
      <c r="D134" s="2" t="inlineStr">
        <is>
          <t>03-17 17:22:04</t>
        </is>
      </c>
      <c r="E134" s="2" t="n">
        <v>1</v>
      </c>
      <c r="F134" s="2" t="n">
        <v>64.5</v>
      </c>
      <c r="G134" s="2" t="n">
        <v>66.40000000000001</v>
      </c>
      <c r="H134" s="2" t="n">
        <v>42</v>
      </c>
      <c r="I134" s="2" t="n">
        <v>62.7</v>
      </c>
      <c r="J134" s="2" t="n">
        <v>63.5</v>
      </c>
      <c r="K134" s="2" t="n">
        <v>0</v>
      </c>
      <c r="L134" s="2" t="n">
        <v>37.3</v>
      </c>
      <c r="M134" s="2" t="n">
        <v>36.5</v>
      </c>
    </row>
    <row r="135">
      <c r="A135" s="2" t="n">
        <v>79</v>
      </c>
      <c r="B135" s="2" t="inlineStr">
        <is>
          <t>03-17 17:22:10</t>
        </is>
      </c>
      <c r="C135" s="2" t="inlineStr">
        <is>
          <t>03-17 17:22:14</t>
        </is>
      </c>
      <c r="D135" s="2" t="inlineStr">
        <is>
          <t>03-17 17:22:14</t>
        </is>
      </c>
      <c r="E135" s="2" t="n">
        <v>0.9</v>
      </c>
      <c r="F135" s="2" t="n">
        <v>64.09999999999999</v>
      </c>
      <c r="G135" s="2" t="n">
        <v>67.40000000000001</v>
      </c>
      <c r="H135" s="2" t="n">
        <v>41.2</v>
      </c>
      <c r="I135" s="2" t="n">
        <v>62.5</v>
      </c>
      <c r="J135" s="2" t="n">
        <v>63.6</v>
      </c>
      <c r="K135" s="2" t="n">
        <v>0</v>
      </c>
      <c r="L135" s="2" t="n">
        <v>37.5</v>
      </c>
      <c r="M135" s="2" t="n">
        <v>36.4</v>
      </c>
    </row>
    <row r="136">
      <c r="A136" s="2" t="n">
        <v>80</v>
      </c>
      <c r="B136" s="2" t="inlineStr">
        <is>
          <t>03-17 17:22:20</t>
        </is>
      </c>
      <c r="C136" s="2" t="inlineStr">
        <is>
          <t>03-17 17:22:24</t>
        </is>
      </c>
      <c r="D136" s="2" t="inlineStr">
        <is>
          <t>03-17 17:22:24</t>
        </is>
      </c>
      <c r="E136" s="2" t="n">
        <v>1.6</v>
      </c>
      <c r="F136" s="2" t="n">
        <v>65.3</v>
      </c>
      <c r="G136" s="2" t="n">
        <v>69.8</v>
      </c>
      <c r="H136" s="2" t="n">
        <v>40.4</v>
      </c>
      <c r="I136" s="2" t="n">
        <v>62.3</v>
      </c>
      <c r="J136" s="2" t="n">
        <v>63.4</v>
      </c>
      <c r="K136" s="2" t="n">
        <v>0</v>
      </c>
      <c r="L136" s="2" t="n">
        <v>37.7</v>
      </c>
      <c r="M136" s="2" t="n">
        <v>36.6</v>
      </c>
    </row>
    <row r="137">
      <c r="A137" s="2" t="n">
        <v>81</v>
      </c>
      <c r="B137" s="2" t="inlineStr">
        <is>
          <t>03-17 17:22:30</t>
        </is>
      </c>
      <c r="C137" s="2" t="inlineStr">
        <is>
          <t>03-17 17:22:34</t>
        </is>
      </c>
      <c r="D137" s="2" t="inlineStr">
        <is>
          <t>03-17 17:22:34</t>
        </is>
      </c>
      <c r="E137" s="2" t="n">
        <v>1.3</v>
      </c>
      <c r="F137" s="2" t="n">
        <v>61.9</v>
      </c>
      <c r="G137" s="2" t="n">
        <v>68.3</v>
      </c>
      <c r="H137" s="2" t="n">
        <v>39.7</v>
      </c>
      <c r="I137" s="2" t="n">
        <v>61.5</v>
      </c>
      <c r="J137" s="2" t="n">
        <v>62.9</v>
      </c>
      <c r="K137" s="2" t="n">
        <v>0</v>
      </c>
      <c r="L137" s="2" t="n">
        <v>38.5</v>
      </c>
      <c r="M137" s="2" t="n">
        <v>37.1</v>
      </c>
    </row>
    <row r="138">
      <c r="A138" s="2" t="n">
        <v>82</v>
      </c>
      <c r="B138" s="2" t="inlineStr">
        <is>
          <t>03-17 17:22:40</t>
        </is>
      </c>
      <c r="C138" s="2" t="inlineStr">
        <is>
          <t>03-17 17:22:44</t>
        </is>
      </c>
      <c r="D138" s="2" t="inlineStr">
        <is>
          <t>03-17 17:22:44</t>
        </is>
      </c>
      <c r="E138" s="2" t="n">
        <v>1.7</v>
      </c>
      <c r="F138" s="2" t="n">
        <v>65.3</v>
      </c>
      <c r="G138" s="2" t="n">
        <v>69.59999999999999</v>
      </c>
      <c r="H138" s="2" t="n">
        <v>39.4</v>
      </c>
      <c r="I138" s="2" t="n">
        <v>61.2</v>
      </c>
      <c r="J138" s="2" t="n">
        <v>61.9</v>
      </c>
      <c r="K138" s="2" t="n">
        <v>0</v>
      </c>
      <c r="L138" s="2" t="n">
        <v>38.8</v>
      </c>
      <c r="M138" s="2" t="n">
        <v>38.1</v>
      </c>
    </row>
    <row r="139">
      <c r="A139" s="2" t="n">
        <v>83</v>
      </c>
      <c r="B139" s="2" t="inlineStr">
        <is>
          <t>03-17 17:22:50</t>
        </is>
      </c>
      <c r="C139" s="2" t="inlineStr">
        <is>
          <t>03-17 17:22:54</t>
        </is>
      </c>
      <c r="D139" s="2" t="inlineStr">
        <is>
          <t>03-17 17:22:54</t>
        </is>
      </c>
      <c r="E139" s="2" t="n">
        <v>2.5</v>
      </c>
      <c r="F139" s="2" t="n">
        <v>64.8</v>
      </c>
      <c r="G139" s="2" t="n">
        <v>69.40000000000001</v>
      </c>
      <c r="H139" s="2" t="n">
        <v>38.7</v>
      </c>
      <c r="I139" s="2" t="n">
        <v>60.7</v>
      </c>
      <c r="J139" s="2" t="n">
        <v>60.3</v>
      </c>
      <c r="K139" s="2" t="n">
        <v>0</v>
      </c>
      <c r="L139" s="2" t="n">
        <v>39.3</v>
      </c>
      <c r="M139" s="2" t="n">
        <v>39.7</v>
      </c>
    </row>
    <row r="140">
      <c r="A140" s="2" t="n">
        <v>84</v>
      </c>
      <c r="B140" s="2" t="inlineStr">
        <is>
          <t>03-17 17:23:00</t>
        </is>
      </c>
      <c r="C140" s="2" t="inlineStr">
        <is>
          <t>03-17 17:23:04</t>
        </is>
      </c>
      <c r="D140" s="2" t="inlineStr">
        <is>
          <t>03-17 17:23:04</t>
        </is>
      </c>
      <c r="E140" s="2" t="n">
        <v>1.3</v>
      </c>
      <c r="F140" s="2" t="n">
        <v>64.8</v>
      </c>
      <c r="G140" s="2" t="n">
        <v>69.40000000000001</v>
      </c>
      <c r="H140" s="2" t="n">
        <v>38</v>
      </c>
      <c r="I140" s="2" t="n">
        <v>60.2</v>
      </c>
      <c r="J140" s="2" t="n">
        <v>61.1</v>
      </c>
      <c r="K140" s="2" t="n">
        <v>0</v>
      </c>
      <c r="L140" s="2" t="n">
        <v>39.8</v>
      </c>
      <c r="M140" s="2" t="n">
        <v>38.9</v>
      </c>
    </row>
    <row r="141">
      <c r="A141" s="2" t="n">
        <v>85</v>
      </c>
      <c r="B141" s="2" t="inlineStr">
        <is>
          <t>03-17 17:23:10</t>
        </is>
      </c>
      <c r="C141" s="2" t="inlineStr">
        <is>
          <t>03-17 17:23:14</t>
        </is>
      </c>
      <c r="D141" s="2" t="inlineStr">
        <is>
          <t>03-17 17:23:14</t>
        </is>
      </c>
      <c r="E141" s="2" t="n">
        <v>0.5</v>
      </c>
      <c r="F141" s="2" t="n">
        <v>66.2</v>
      </c>
      <c r="G141" s="2" t="n">
        <v>65.5</v>
      </c>
      <c r="H141" s="2" t="n">
        <v>37.3</v>
      </c>
      <c r="I141" s="2" t="n">
        <v>60.6</v>
      </c>
      <c r="J141" s="2" t="n">
        <v>61.6</v>
      </c>
      <c r="K141" s="2" t="n">
        <v>0</v>
      </c>
      <c r="L141" s="2" t="n">
        <v>39.4</v>
      </c>
      <c r="M141" s="2" t="n">
        <v>38.4</v>
      </c>
    </row>
    <row r="142">
      <c r="A142" s="2" t="n">
        <v>86</v>
      </c>
      <c r="B142" s="2" t="inlineStr">
        <is>
          <t>03-17 17:23:20</t>
        </is>
      </c>
      <c r="C142" s="2" t="inlineStr">
        <is>
          <t>03-17 17:23:25</t>
        </is>
      </c>
      <c r="D142" s="2" t="inlineStr">
        <is>
          <t>03-17 17:23:24</t>
        </is>
      </c>
      <c r="E142" s="2" t="n">
        <v>2.4</v>
      </c>
      <c r="F142" s="2" t="n">
        <v>65.40000000000001</v>
      </c>
      <c r="G142" s="2" t="n">
        <v>66</v>
      </c>
      <c r="H142" s="2" t="n">
        <v>36.7</v>
      </c>
      <c r="I142" s="2" t="n">
        <v>60.9</v>
      </c>
      <c r="J142" s="2" t="n">
        <v>61.6</v>
      </c>
      <c r="K142" s="2" t="n">
        <v>0</v>
      </c>
      <c r="L142" s="2" t="n">
        <v>39.1</v>
      </c>
      <c r="M142" s="2" t="n">
        <v>38.4</v>
      </c>
    </row>
    <row r="143">
      <c r="A143" s="2" t="n">
        <v>87</v>
      </c>
      <c r="B143" s="2" t="inlineStr">
        <is>
          <t>03-17 17:23:30</t>
        </is>
      </c>
      <c r="C143" s="2" t="inlineStr">
        <is>
          <t>03-17 17:23:35</t>
        </is>
      </c>
      <c r="D143" s="2" t="inlineStr">
        <is>
          <t>03-17 17:23:34</t>
        </is>
      </c>
      <c r="E143" s="2" t="n">
        <v>1.1</v>
      </c>
      <c r="F143" s="2" t="n">
        <v>65.8</v>
      </c>
      <c r="G143" s="2" t="n">
        <v>67.7</v>
      </c>
      <c r="H143" s="2" t="n">
        <v>36</v>
      </c>
      <c r="I143" s="2" t="n">
        <v>60</v>
      </c>
      <c r="J143" s="2" t="n">
        <v>61.4</v>
      </c>
      <c r="K143" s="2" t="n">
        <v>0</v>
      </c>
      <c r="L143" s="2" t="n">
        <v>40</v>
      </c>
      <c r="M143" s="2" t="n">
        <v>38.6</v>
      </c>
    </row>
    <row r="144">
      <c r="A144" s="2" t="n">
        <v>88</v>
      </c>
      <c r="B144" s="2" t="inlineStr">
        <is>
          <t>03-17 17:23:40</t>
        </is>
      </c>
      <c r="C144" s="2" t="inlineStr">
        <is>
          <t>03-17 17:23:45</t>
        </is>
      </c>
      <c r="D144" s="2" t="inlineStr">
        <is>
          <t>03-17 17:23:44</t>
        </is>
      </c>
      <c r="E144" s="2" t="n">
        <v>1.2</v>
      </c>
      <c r="F144" s="2" t="n">
        <v>65.09999999999999</v>
      </c>
      <c r="G144" s="2" t="n">
        <v>61.9</v>
      </c>
      <c r="H144" s="2" t="n">
        <v>35.6</v>
      </c>
      <c r="I144" s="2" t="n">
        <v>59.5</v>
      </c>
      <c r="J144" s="2" t="n">
        <v>61.4</v>
      </c>
      <c r="K144" s="2" t="n">
        <v>0</v>
      </c>
      <c r="L144" s="2" t="n">
        <v>40.5</v>
      </c>
      <c r="M144" s="2" t="n">
        <v>38.6</v>
      </c>
    </row>
    <row r="145">
      <c r="A145" s="2" t="n">
        <v>89</v>
      </c>
      <c r="B145" s="2" t="inlineStr">
        <is>
          <t>03-17 17:23:50</t>
        </is>
      </c>
      <c r="C145" s="2" t="inlineStr">
        <is>
          <t>03-17 17:23:55</t>
        </is>
      </c>
      <c r="D145" s="2" t="inlineStr">
        <is>
          <t>03-17 17:23:54</t>
        </is>
      </c>
      <c r="E145" s="2" t="n">
        <v>1.1</v>
      </c>
      <c r="F145" s="2" t="n">
        <v>67.5</v>
      </c>
      <c r="G145" s="2" t="n">
        <v>62.7</v>
      </c>
      <c r="H145" s="2" t="n">
        <v>35.1</v>
      </c>
      <c r="I145" s="2" t="n">
        <v>59.8</v>
      </c>
      <c r="J145" s="2" t="n">
        <v>61.6</v>
      </c>
      <c r="K145" s="2" t="n">
        <v>0</v>
      </c>
      <c r="L145" s="2" t="n">
        <v>40.2</v>
      </c>
      <c r="M145" s="2" t="n">
        <v>38.4</v>
      </c>
    </row>
    <row r="146">
      <c r="A146" s="2" t="n">
        <v>90</v>
      </c>
      <c r="B146" s="2" t="inlineStr">
        <is>
          <t>03-17 17:24:00</t>
        </is>
      </c>
      <c r="C146" s="2" t="inlineStr">
        <is>
          <t>03-17 17:24:05</t>
        </is>
      </c>
      <c r="D146" s="2" t="inlineStr">
        <is>
          <t>03-17 17:24:04</t>
        </is>
      </c>
      <c r="E146" s="2" t="n">
        <v>1.5</v>
      </c>
      <c r="F146" s="2" t="n">
        <v>69</v>
      </c>
      <c r="G146" s="2" t="n">
        <v>62.4</v>
      </c>
      <c r="H146" s="2" t="n">
        <v>34.6</v>
      </c>
      <c r="I146" s="2" t="n">
        <v>60.2</v>
      </c>
      <c r="J146" s="2" t="n">
        <v>61.2</v>
      </c>
      <c r="K146" s="2" t="n">
        <v>0</v>
      </c>
      <c r="L146" s="2" t="n">
        <v>39.9</v>
      </c>
      <c r="M146" s="2" t="n">
        <v>38.8</v>
      </c>
    </row>
    <row r="147">
      <c r="A147" s="2" t="n">
        <v>91</v>
      </c>
      <c r="B147" s="2" t="inlineStr">
        <is>
          <t>03-17 17:24:10</t>
        </is>
      </c>
      <c r="C147" s="2" t="inlineStr">
        <is>
          <t>03-17 17:24:15</t>
        </is>
      </c>
      <c r="D147" s="2" t="inlineStr">
        <is>
          <t>03-17 17:24:14</t>
        </is>
      </c>
      <c r="E147" s="2" t="n">
        <v>0.5</v>
      </c>
      <c r="F147" s="2" t="n">
        <v>69.2</v>
      </c>
      <c r="G147" s="2" t="n">
        <v>63.3</v>
      </c>
      <c r="H147" s="2" t="n">
        <v>34.1</v>
      </c>
      <c r="I147" s="2" t="n">
        <v>59.5</v>
      </c>
      <c r="J147" s="2" t="n">
        <v>60.7</v>
      </c>
      <c r="K147" s="2" t="n">
        <v>0</v>
      </c>
      <c r="L147" s="2" t="n">
        <v>40.5</v>
      </c>
      <c r="M147" s="2" t="n">
        <v>39.3</v>
      </c>
    </row>
    <row r="148">
      <c r="A148" s="2" t="n">
        <v>92</v>
      </c>
      <c r="B148" s="2" t="inlineStr">
        <is>
          <t>03-17 17:24:20</t>
        </is>
      </c>
      <c r="C148" s="2" t="inlineStr">
        <is>
          <t>03-17 17:24:25</t>
        </is>
      </c>
      <c r="D148" s="2" t="inlineStr">
        <is>
          <t>03-17 17:24:24</t>
        </is>
      </c>
      <c r="E148" s="2" t="n">
        <v>1.3</v>
      </c>
      <c r="F148" s="2" t="n">
        <v>69.8</v>
      </c>
      <c r="G148" s="2" t="n">
        <v>63.4</v>
      </c>
      <c r="H148" s="2" t="n">
        <v>33.6</v>
      </c>
      <c r="I148" s="2" t="n">
        <v>59</v>
      </c>
      <c r="J148" s="2" t="n">
        <v>60.3</v>
      </c>
      <c r="K148" s="2" t="n">
        <v>0</v>
      </c>
      <c r="L148" s="2" t="n">
        <v>41</v>
      </c>
      <c r="M148" s="2" t="n">
        <v>39.7</v>
      </c>
    </row>
    <row r="149">
      <c r="A149" s="2" t="n">
        <v>93</v>
      </c>
      <c r="B149" s="2" t="inlineStr">
        <is>
          <t>03-17 17:24:30</t>
        </is>
      </c>
      <c r="C149" s="2" t="inlineStr">
        <is>
          <t>03-17 17:24:35</t>
        </is>
      </c>
      <c r="D149" s="2" t="inlineStr">
        <is>
          <t>03-17 17:24:34</t>
        </is>
      </c>
      <c r="E149" s="2" t="n">
        <v>0.7</v>
      </c>
      <c r="F149" s="2" t="n">
        <v>63.3</v>
      </c>
      <c r="G149" s="2" t="n">
        <v>65.8</v>
      </c>
      <c r="H149" s="2" t="n">
        <v>33.1</v>
      </c>
      <c r="I149" s="2" t="n">
        <v>58.6</v>
      </c>
      <c r="J149" s="2" t="n">
        <v>60.2</v>
      </c>
      <c r="K149" s="2" t="n">
        <v>0</v>
      </c>
      <c r="L149" s="2" t="n">
        <v>41.4</v>
      </c>
      <c r="M149" s="2" t="n">
        <v>39.8</v>
      </c>
    </row>
    <row r="150">
      <c r="A150" s="2" t="n">
        <v>94</v>
      </c>
      <c r="B150" s="2" t="inlineStr">
        <is>
          <t>03-17 17:24:40</t>
        </is>
      </c>
      <c r="C150" s="2" t="inlineStr">
        <is>
          <t>03-17 17:24:45</t>
        </is>
      </c>
      <c r="D150" s="2" t="inlineStr">
        <is>
          <t>03-17 17:24:44</t>
        </is>
      </c>
      <c r="E150" s="2" t="n">
        <v>1.5</v>
      </c>
      <c r="F150" s="2" t="n">
        <v>66.7</v>
      </c>
      <c r="G150" s="2" t="n">
        <v>61.1</v>
      </c>
      <c r="H150" s="2" t="n">
        <v>32.7</v>
      </c>
      <c r="I150" s="2" t="n">
        <v>58.7</v>
      </c>
      <c r="J150" s="2" t="n">
        <v>60.1</v>
      </c>
      <c r="K150" s="2" t="n">
        <v>0</v>
      </c>
      <c r="L150" s="2" t="n">
        <v>41.3</v>
      </c>
      <c r="M150" s="2" t="n">
        <v>39.9</v>
      </c>
    </row>
    <row r="151">
      <c r="A151" s="2" t="n">
        <v>95</v>
      </c>
      <c r="B151" s="2" t="inlineStr">
        <is>
          <t>03-17 17:24:50</t>
        </is>
      </c>
      <c r="C151" s="2" t="inlineStr">
        <is>
          <t>03-17 17:24:55</t>
        </is>
      </c>
      <c r="D151" s="2" t="inlineStr">
        <is>
          <t>03-17 17:24:54</t>
        </is>
      </c>
      <c r="E151" s="2" t="n">
        <v>3</v>
      </c>
      <c r="F151" s="2" t="n">
        <v>67.59999999999999</v>
      </c>
      <c r="G151" s="2" t="n">
        <v>60.8</v>
      </c>
      <c r="H151" s="2" t="n">
        <v>32.2</v>
      </c>
      <c r="I151" s="2" t="n">
        <v>59.2</v>
      </c>
      <c r="J151" s="2" t="n">
        <v>60.4</v>
      </c>
      <c r="K151" s="2" t="n">
        <v>0</v>
      </c>
      <c r="L151" s="2" t="n">
        <v>40.8</v>
      </c>
      <c r="M151" s="2" t="n">
        <v>39.6</v>
      </c>
    </row>
    <row r="152">
      <c r="A152" s="2" t="n">
        <v>96</v>
      </c>
      <c r="B152" s="2" t="inlineStr">
        <is>
          <t>03-17 17:25:00</t>
        </is>
      </c>
      <c r="C152" s="2" t="inlineStr">
        <is>
          <t>03-17 17:25:05</t>
        </is>
      </c>
      <c r="D152" s="2" t="inlineStr">
        <is>
          <t>03-17 17:25:04</t>
        </is>
      </c>
      <c r="E152" s="2" t="n">
        <v>2.5</v>
      </c>
      <c r="F152" s="2" t="n">
        <v>68.90000000000001</v>
      </c>
      <c r="G152" s="2" t="n">
        <v>59.1</v>
      </c>
      <c r="H152" s="2" t="n">
        <v>31.7</v>
      </c>
      <c r="I152" s="2" t="n">
        <v>58.7</v>
      </c>
      <c r="J152" s="2" t="n">
        <v>60.3</v>
      </c>
      <c r="K152" s="2" t="n">
        <v>0</v>
      </c>
      <c r="L152" s="2" t="n">
        <v>41.3</v>
      </c>
      <c r="M152" s="2" t="n">
        <v>39.7</v>
      </c>
    </row>
    <row r="153">
      <c r="A153" s="2" t="n">
        <v>97</v>
      </c>
      <c r="B153" s="2" t="inlineStr">
        <is>
          <t>03-17 17:25:10</t>
        </is>
      </c>
      <c r="C153" s="2" t="inlineStr">
        <is>
          <t>03-17 17:25:15</t>
        </is>
      </c>
      <c r="D153" s="2" t="inlineStr">
        <is>
          <t>03-17 17:25:14</t>
        </is>
      </c>
      <c r="E153" s="2" t="n">
        <v>2.1</v>
      </c>
      <c r="F153" s="2" t="n">
        <v>67.2</v>
      </c>
      <c r="G153" s="2" t="n">
        <v>58</v>
      </c>
      <c r="H153" s="2" t="n">
        <v>31.2</v>
      </c>
      <c r="I153" s="2" t="n">
        <v>58.8</v>
      </c>
      <c r="J153" s="2" t="n">
        <v>59.8</v>
      </c>
      <c r="K153" s="2" t="n">
        <v>0</v>
      </c>
      <c r="L153" s="2" t="n">
        <v>41.2</v>
      </c>
      <c r="M153" s="2" t="n">
        <v>40.2</v>
      </c>
    </row>
    <row r="154">
      <c r="A154" s="2" t="n">
        <v>98</v>
      </c>
      <c r="B154" s="2" t="inlineStr">
        <is>
          <t>03-17 17:25:20</t>
        </is>
      </c>
      <c r="C154" s="2" t="inlineStr">
        <is>
          <t>03-17 17:25:25</t>
        </is>
      </c>
      <c r="D154" s="2" t="inlineStr">
        <is>
          <t>03-17 17:25:24</t>
        </is>
      </c>
      <c r="E154" s="2" t="n">
        <v>0.7</v>
      </c>
      <c r="F154" s="2" t="n">
        <v>67.5</v>
      </c>
      <c r="G154" s="2" t="n">
        <v>61.1</v>
      </c>
      <c r="H154" s="2" t="n">
        <v>30.8</v>
      </c>
      <c r="I154" s="2" t="n">
        <v>58.5</v>
      </c>
      <c r="J154" s="2" t="n">
        <v>59.6</v>
      </c>
      <c r="K154" s="2" t="n">
        <v>0</v>
      </c>
      <c r="L154" s="2" t="n">
        <v>41.5</v>
      </c>
      <c r="M154" s="2" t="n">
        <v>40.4</v>
      </c>
    </row>
    <row r="155">
      <c r="A155" s="2" t="n">
        <v>99</v>
      </c>
      <c r="B155" s="2" t="inlineStr">
        <is>
          <t>03-17 17:25:30</t>
        </is>
      </c>
      <c r="C155" s="2" t="inlineStr">
        <is>
          <t>03-17 17:25:35</t>
        </is>
      </c>
      <c r="D155" s="2" t="inlineStr">
        <is>
          <t>03-17 17:25:34</t>
        </is>
      </c>
      <c r="E155" s="2" t="n">
        <v>3.2</v>
      </c>
      <c r="F155" s="2" t="n">
        <v>66.09999999999999</v>
      </c>
      <c r="G155" s="2" t="n">
        <v>62.1</v>
      </c>
      <c r="H155" s="2" t="n">
        <v>30.3</v>
      </c>
      <c r="I155" s="2" t="n">
        <v>58.3</v>
      </c>
      <c r="J155" s="2" t="n">
        <v>59.1</v>
      </c>
      <c r="K155" s="2" t="n">
        <v>0</v>
      </c>
      <c r="L155" s="2" t="n">
        <v>41.5</v>
      </c>
      <c r="M155" s="2" t="n">
        <v>40.9</v>
      </c>
    </row>
    <row r="156">
      <c r="A156" s="2" t="n">
        <v>100</v>
      </c>
      <c r="B156" s="2" t="inlineStr">
        <is>
          <t>03-17 17:25:40</t>
        </is>
      </c>
      <c r="C156" s="2" t="inlineStr">
        <is>
          <t>03-17 17:25:45</t>
        </is>
      </c>
      <c r="D156" s="2" t="inlineStr">
        <is>
          <t>03-17 17:25:44</t>
        </is>
      </c>
      <c r="E156" s="2" t="n">
        <v>2.1</v>
      </c>
      <c r="F156" s="2" t="n">
        <v>65.3</v>
      </c>
      <c r="G156" s="2" t="n">
        <v>58</v>
      </c>
      <c r="H156" s="2" t="n">
        <v>29.8</v>
      </c>
      <c r="I156" s="2" t="n">
        <v>58.4</v>
      </c>
      <c r="J156" s="2" t="n">
        <v>59.4</v>
      </c>
      <c r="K156" s="2" t="n">
        <v>0</v>
      </c>
      <c r="L156" s="2" t="n">
        <v>41.6</v>
      </c>
      <c r="M156" s="2" t="n">
        <v>40.6</v>
      </c>
    </row>
    <row r="157">
      <c r="A157" s="2" t="n">
        <v>101</v>
      </c>
      <c r="B157" s="2" t="inlineStr">
        <is>
          <t>03-17 17:25:50</t>
        </is>
      </c>
      <c r="C157" s="2" t="inlineStr">
        <is>
          <t>03-17 17:25:55</t>
        </is>
      </c>
      <c r="D157" s="2" t="inlineStr">
        <is>
          <t>03-17 17:25:54</t>
        </is>
      </c>
      <c r="E157" s="2" t="n">
        <v>0.7</v>
      </c>
      <c r="F157" s="2" t="n">
        <v>63.7</v>
      </c>
      <c r="G157" s="2" t="n">
        <v>61.3</v>
      </c>
      <c r="H157" s="2" t="n">
        <v>29.3</v>
      </c>
      <c r="I157" s="2" t="n">
        <v>57.9</v>
      </c>
      <c r="J157" s="2" t="n">
        <v>59</v>
      </c>
      <c r="K157" s="2" t="n">
        <v>0</v>
      </c>
      <c r="L157" s="2" t="n">
        <v>42.1</v>
      </c>
      <c r="M157" s="2" t="n">
        <v>41</v>
      </c>
    </row>
    <row r="158">
      <c r="A158" s="2" t="n">
        <v>102</v>
      </c>
      <c r="B158" s="2" t="inlineStr">
        <is>
          <t>03-17 17:26:00</t>
        </is>
      </c>
      <c r="C158" s="2" t="inlineStr">
        <is>
          <t>03-17 17:26:05</t>
        </is>
      </c>
      <c r="D158" s="2" t="inlineStr">
        <is>
          <t>03-17 17:26:04</t>
        </is>
      </c>
      <c r="E158" s="2" t="n">
        <v>3.6</v>
      </c>
      <c r="F158" s="2" t="n">
        <v>62.6</v>
      </c>
      <c r="G158" s="2" t="n">
        <v>63.7</v>
      </c>
      <c r="H158" s="2" t="n">
        <v>28.9</v>
      </c>
      <c r="I158" s="2" t="n">
        <v>58.2</v>
      </c>
      <c r="J158" s="2" t="n">
        <v>59.2</v>
      </c>
      <c r="K158" s="2" t="n">
        <v>0</v>
      </c>
      <c r="L158" s="2" t="n">
        <v>41.8</v>
      </c>
      <c r="M158" s="2" t="n">
        <v>40.8</v>
      </c>
    </row>
    <row r="159">
      <c r="A159" s="2" t="n">
        <v>103</v>
      </c>
      <c r="B159" s="2" t="inlineStr">
        <is>
          <t>03-17 17:26:10</t>
        </is>
      </c>
      <c r="C159" s="2" t="inlineStr">
        <is>
          <t>03-17 17:26:15</t>
        </is>
      </c>
      <c r="D159" s="2" t="inlineStr">
        <is>
          <t>03-17 17:26:14</t>
        </is>
      </c>
      <c r="E159" s="2" t="n">
        <v>1.9</v>
      </c>
      <c r="F159" s="2" t="n">
        <v>67.40000000000001</v>
      </c>
      <c r="G159" s="2" t="n">
        <v>63.5</v>
      </c>
      <c r="H159" s="2" t="n">
        <v>28.4</v>
      </c>
      <c r="I159" s="2" t="n">
        <v>58.2</v>
      </c>
      <c r="J159" s="2" t="n">
        <v>59.3</v>
      </c>
      <c r="K159" s="2" t="n">
        <v>0</v>
      </c>
      <c r="L159" s="2" t="n">
        <v>41.8</v>
      </c>
      <c r="M159" s="2" t="n">
        <v>40.7</v>
      </c>
    </row>
    <row r="160">
      <c r="A160" s="2" t="n">
        <v>104</v>
      </c>
      <c r="B160" s="2" t="inlineStr">
        <is>
          <t>03-17 17:26:20</t>
        </is>
      </c>
      <c r="C160" s="2" t="inlineStr">
        <is>
          <t>03-17 17:26:25</t>
        </is>
      </c>
      <c r="D160" s="2" t="inlineStr">
        <is>
          <t>03-17 17:26:24</t>
        </is>
      </c>
      <c r="E160" s="2" t="n">
        <v>3.1</v>
      </c>
      <c r="F160" s="2" t="n">
        <v>65.59999999999999</v>
      </c>
      <c r="G160" s="2" t="n">
        <v>60.9</v>
      </c>
      <c r="H160" s="2" t="n">
        <v>28.1</v>
      </c>
      <c r="I160" s="2" t="n">
        <v>58.5</v>
      </c>
      <c r="J160" s="2" t="n">
        <v>59</v>
      </c>
      <c r="K160" s="2" t="n">
        <v>0</v>
      </c>
      <c r="L160" s="2" t="n">
        <v>41.5</v>
      </c>
      <c r="M160" s="2" t="n">
        <v>41</v>
      </c>
    </row>
    <row r="161">
      <c r="A161" s="2" t="n">
        <v>105</v>
      </c>
      <c r="B161" s="2" t="inlineStr">
        <is>
          <t>03-17 17:26:30</t>
        </is>
      </c>
      <c r="C161" s="2" t="inlineStr">
        <is>
          <t>03-17 17:26:35</t>
        </is>
      </c>
      <c r="D161" s="2" t="inlineStr">
        <is>
          <t>03-17 17:26:34</t>
        </is>
      </c>
      <c r="E161" s="2" t="n">
        <v>1.5</v>
      </c>
      <c r="F161" s="2" t="n">
        <v>63.3</v>
      </c>
      <c r="G161" s="2" t="n">
        <v>59.5</v>
      </c>
      <c r="H161" s="2" t="n">
        <v>27.7</v>
      </c>
      <c r="I161" s="2" t="n">
        <v>58.6</v>
      </c>
      <c r="J161" s="2" t="n">
        <v>59.4</v>
      </c>
      <c r="K161" s="2" t="n">
        <v>0</v>
      </c>
      <c r="L161" s="2" t="n">
        <v>41.4</v>
      </c>
      <c r="M161" s="2" t="n">
        <v>40.6</v>
      </c>
    </row>
    <row r="162">
      <c r="A162" s="2" t="n">
        <v>106</v>
      </c>
      <c r="B162" s="2" t="inlineStr">
        <is>
          <t>03-17 17:26:40</t>
        </is>
      </c>
      <c r="C162" s="2" t="inlineStr">
        <is>
          <t>03-17 17:26:45</t>
        </is>
      </c>
      <c r="D162" s="2" t="inlineStr">
        <is>
          <t>03-17 17:26:44</t>
        </is>
      </c>
      <c r="E162" s="2" t="n">
        <v>1.9</v>
      </c>
      <c r="F162" s="2" t="n">
        <v>66.2</v>
      </c>
      <c r="G162" s="2" t="n">
        <v>61.2</v>
      </c>
      <c r="H162" s="2" t="n">
        <v>27.1</v>
      </c>
      <c r="I162" s="2" t="n">
        <v>58.7</v>
      </c>
      <c r="J162" s="2" t="n">
        <v>59.4</v>
      </c>
      <c r="K162" s="2" t="n">
        <v>0</v>
      </c>
      <c r="L162" s="2" t="n">
        <v>41.3</v>
      </c>
      <c r="M162" s="2" t="n">
        <v>40.6</v>
      </c>
    </row>
    <row r="163">
      <c r="A163" s="2" t="n">
        <v>107</v>
      </c>
      <c r="B163" s="2" t="inlineStr">
        <is>
          <t>03-17 17:26:50</t>
        </is>
      </c>
      <c r="C163" s="2" t="inlineStr">
        <is>
          <t>03-17 17:26:55</t>
        </is>
      </c>
      <c r="D163" s="2" t="inlineStr">
        <is>
          <t>03-17 17:26:54</t>
        </is>
      </c>
      <c r="E163" s="2" t="n">
        <v>0.7</v>
      </c>
      <c r="F163" s="2" t="n">
        <v>63.1</v>
      </c>
      <c r="G163" s="2" t="n">
        <v>59.1</v>
      </c>
      <c r="H163" s="2" t="n">
        <v>26.6</v>
      </c>
      <c r="I163" s="2" t="n">
        <v>58.8</v>
      </c>
      <c r="J163" s="2" t="n">
        <v>59</v>
      </c>
      <c r="K163" s="2" t="n">
        <v>0</v>
      </c>
      <c r="L163" s="2" t="n">
        <v>41.2</v>
      </c>
      <c r="M163" s="2" t="n">
        <v>41</v>
      </c>
    </row>
    <row r="164">
      <c r="A164" s="2" t="n">
        <v>108</v>
      </c>
      <c r="B164" s="2" t="inlineStr">
        <is>
          <t>03-17 17:27:00</t>
        </is>
      </c>
      <c r="C164" s="2" t="inlineStr">
        <is>
          <t>03-17 17:27:05</t>
        </is>
      </c>
      <c r="D164" s="2" t="inlineStr">
        <is>
          <t>03-17 17:27:04</t>
        </is>
      </c>
      <c r="E164" s="2" t="n">
        <v>1.5</v>
      </c>
      <c r="F164" s="2" t="n">
        <v>67.59999999999999</v>
      </c>
      <c r="G164" s="2" t="n">
        <v>60.3</v>
      </c>
      <c r="H164" s="2" t="n">
        <v>26.1</v>
      </c>
      <c r="I164" s="2" t="n">
        <v>58.8</v>
      </c>
      <c r="J164" s="2" t="n">
        <v>58.9</v>
      </c>
      <c r="K164" s="2" t="n">
        <v>0</v>
      </c>
      <c r="L164" s="2" t="n">
        <v>41.2</v>
      </c>
      <c r="M164" s="2" t="n">
        <v>41.1</v>
      </c>
    </row>
    <row r="165">
      <c r="A165" s="2" t="n">
        <v>109</v>
      </c>
      <c r="B165" s="2" t="inlineStr">
        <is>
          <t>03-17 17:27:10</t>
        </is>
      </c>
      <c r="C165" s="2" t="inlineStr">
        <is>
          <t>03-17 17:27:15</t>
        </is>
      </c>
      <c r="D165" s="2" t="inlineStr">
        <is>
          <t>03-17 17:27:14</t>
        </is>
      </c>
      <c r="E165" s="2" t="n">
        <v>1.8</v>
      </c>
      <c r="F165" s="2" t="n">
        <v>63.7</v>
      </c>
      <c r="G165" s="2" t="n">
        <v>67.5</v>
      </c>
      <c r="H165" s="2" t="n">
        <v>25.6</v>
      </c>
      <c r="I165" s="2" t="n">
        <v>58.5</v>
      </c>
      <c r="J165" s="2" t="n">
        <v>58.4</v>
      </c>
      <c r="K165" s="2" t="n">
        <v>0</v>
      </c>
      <c r="L165" s="2" t="n">
        <v>41.5</v>
      </c>
      <c r="M165" s="2" t="n">
        <v>41.6</v>
      </c>
    </row>
    <row r="166">
      <c r="A166" s="2" t="n">
        <v>110</v>
      </c>
      <c r="B166" s="2" t="inlineStr">
        <is>
          <t>03-17 17:27:20</t>
        </is>
      </c>
      <c r="C166" s="2" t="inlineStr">
        <is>
          <t>03-17 17:27:25</t>
        </is>
      </c>
      <c r="D166" s="2" t="inlineStr">
        <is>
          <t>03-17 17:27:24</t>
        </is>
      </c>
      <c r="E166" s="2" t="n">
        <v>0.7</v>
      </c>
      <c r="F166" s="2" t="n">
        <v>65.8</v>
      </c>
      <c r="G166" s="2" t="n">
        <v>63.2</v>
      </c>
      <c r="H166" s="2" t="n">
        <v>25.1</v>
      </c>
      <c r="I166" s="2" t="n">
        <v>58.7</v>
      </c>
      <c r="J166" s="2" t="n">
        <v>58.2</v>
      </c>
      <c r="K166" s="2" t="n">
        <v>0</v>
      </c>
      <c r="L166" s="2" t="n">
        <v>41.3</v>
      </c>
      <c r="M166" s="2" t="n">
        <v>41.8</v>
      </c>
    </row>
    <row r="167">
      <c r="A167" s="2" t="n">
        <v>111</v>
      </c>
      <c r="B167" s="2" t="inlineStr">
        <is>
          <t>03-17 17:27:30</t>
        </is>
      </c>
      <c r="C167" s="2" t="inlineStr">
        <is>
          <t>03-17 17:27:35</t>
        </is>
      </c>
      <c r="D167" s="2" t="inlineStr">
        <is>
          <t>03-17 17:27:34</t>
        </is>
      </c>
      <c r="E167" s="2" t="n">
        <v>0.7</v>
      </c>
      <c r="F167" s="2" t="n">
        <v>61.8</v>
      </c>
      <c r="G167" s="2" t="n">
        <v>65.2</v>
      </c>
      <c r="H167" s="2" t="n">
        <v>24.5</v>
      </c>
      <c r="I167" s="2" t="n">
        <v>59</v>
      </c>
      <c r="J167" s="2" t="n">
        <v>58.3</v>
      </c>
      <c r="K167" s="2" t="n">
        <v>0</v>
      </c>
      <c r="L167" s="2" t="n">
        <v>41</v>
      </c>
      <c r="M167" s="2" t="n">
        <v>41.7</v>
      </c>
    </row>
    <row r="168">
      <c r="A168" s="2" t="n">
        <v>112</v>
      </c>
      <c r="B168" s="2" t="inlineStr">
        <is>
          <t>03-17 17:27:40</t>
        </is>
      </c>
      <c r="C168" s="2" t="inlineStr">
        <is>
          <t>03-17 17:27:45</t>
        </is>
      </c>
      <c r="D168" s="2" t="inlineStr">
        <is>
          <t>03-17 17:27:44</t>
        </is>
      </c>
      <c r="E168" s="2" t="n">
        <v>1.3</v>
      </c>
      <c r="F168" s="2" t="n">
        <v>63.9</v>
      </c>
      <c r="G168" s="2" t="n">
        <v>60.9</v>
      </c>
      <c r="H168" s="2" t="n">
        <v>24.1</v>
      </c>
      <c r="I168" s="2" t="n">
        <v>59</v>
      </c>
      <c r="J168" s="2" t="n">
        <v>58.5</v>
      </c>
      <c r="K168" s="2" t="n">
        <v>0</v>
      </c>
      <c r="L168" s="2" t="n">
        <v>41</v>
      </c>
      <c r="M168" s="2" t="n">
        <v>41.5</v>
      </c>
    </row>
    <row r="169">
      <c r="A169" s="2" t="n">
        <v>113</v>
      </c>
      <c r="B169" s="2" t="inlineStr">
        <is>
          <t>03-17 17:27:50</t>
        </is>
      </c>
      <c r="C169" s="2" t="inlineStr">
        <is>
          <t>03-17 17:27:55</t>
        </is>
      </c>
      <c r="D169" s="2" t="inlineStr">
        <is>
          <t>03-17 17:27:54</t>
        </is>
      </c>
      <c r="E169" s="2" t="n">
        <v>1.3</v>
      </c>
      <c r="F169" s="2" t="n">
        <v>61.1</v>
      </c>
      <c r="G169" s="2" t="n">
        <v>64.2</v>
      </c>
      <c r="H169" s="2" t="n">
        <v>23.6</v>
      </c>
      <c r="I169" s="2" t="n">
        <v>59</v>
      </c>
      <c r="J169" s="2" t="n">
        <v>58.5</v>
      </c>
      <c r="K169" s="2" t="n">
        <v>0</v>
      </c>
      <c r="L169" s="2" t="n">
        <v>41</v>
      </c>
      <c r="M169" s="2" t="n">
        <v>41.5</v>
      </c>
    </row>
    <row r="170">
      <c r="A170" s="2" t="n">
        <v>114</v>
      </c>
      <c r="B170" s="2" t="inlineStr">
        <is>
          <t>03-17 17:28:00</t>
        </is>
      </c>
      <c r="C170" s="2" t="inlineStr">
        <is>
          <t>03-17 17:28:05</t>
        </is>
      </c>
      <c r="D170" s="2" t="inlineStr">
        <is>
          <t>03-17 17:28:04</t>
        </is>
      </c>
      <c r="E170" s="2" t="n">
        <v>0.7</v>
      </c>
      <c r="F170" s="2" t="n">
        <v>55.5</v>
      </c>
      <c r="G170" s="2" t="n">
        <v>64.5</v>
      </c>
      <c r="H170" s="2" t="n">
        <v>23.3</v>
      </c>
      <c r="I170" s="2" t="n">
        <v>59.3</v>
      </c>
      <c r="J170" s="2" t="n">
        <v>58.5</v>
      </c>
      <c r="K170" s="2" t="n">
        <v>0</v>
      </c>
      <c r="L170" s="2" t="n">
        <v>40.7</v>
      </c>
      <c r="M170" s="2" t="n">
        <v>41.5</v>
      </c>
    </row>
    <row r="171">
      <c r="A171" s="2" t="n">
        <v>115</v>
      </c>
      <c r="B171" s="2" t="inlineStr">
        <is>
          <t>03-17 17:28:10</t>
        </is>
      </c>
      <c r="C171" s="2" t="inlineStr">
        <is>
          <t>03-17 17:28:15</t>
        </is>
      </c>
      <c r="D171" s="2" t="inlineStr">
        <is>
          <t>03-17 17:28:14</t>
        </is>
      </c>
      <c r="E171" s="2" t="n">
        <v>2.1</v>
      </c>
      <c r="F171" s="2" t="n">
        <v>53</v>
      </c>
      <c r="G171" s="2" t="n">
        <v>63.1</v>
      </c>
      <c r="H171" s="2" t="n">
        <v>22.9</v>
      </c>
      <c r="I171" s="2" t="n">
        <v>59.7</v>
      </c>
      <c r="J171" s="2" t="n">
        <v>58.5</v>
      </c>
      <c r="K171" s="2" t="n">
        <v>0</v>
      </c>
      <c r="L171" s="2" t="n">
        <v>40.3</v>
      </c>
      <c r="M171" s="2" t="n">
        <v>41.5</v>
      </c>
    </row>
    <row r="172">
      <c r="A172" s="2" t="n">
        <v>116</v>
      </c>
      <c r="B172" s="2" t="inlineStr">
        <is>
          <t>03-17 17:28:20</t>
        </is>
      </c>
      <c r="C172" s="2" t="inlineStr">
        <is>
          <t>03-17 17:28:25</t>
        </is>
      </c>
      <c r="D172" s="2" t="inlineStr">
        <is>
          <t>03-17 17:28:24</t>
        </is>
      </c>
      <c r="E172" s="2" t="n">
        <v>1.5</v>
      </c>
      <c r="F172" s="2" t="n">
        <v>49.8</v>
      </c>
      <c r="G172" s="2" t="n">
        <v>58.5</v>
      </c>
      <c r="H172" s="2" t="n">
        <v>22.6</v>
      </c>
      <c r="I172" s="2" t="n">
        <v>59.6</v>
      </c>
      <c r="J172" s="2" t="n">
        <v>58.6</v>
      </c>
      <c r="K172" s="2" t="n">
        <v>0</v>
      </c>
      <c r="L172" s="2" t="n">
        <v>40.4</v>
      </c>
      <c r="M172" s="2" t="n">
        <v>41.4</v>
      </c>
    </row>
    <row r="173">
      <c r="A173" s="2" t="n">
        <v>117</v>
      </c>
      <c r="B173" s="2" t="inlineStr">
        <is>
          <t>03-17 17:28:30</t>
        </is>
      </c>
      <c r="C173" s="2" t="inlineStr">
        <is>
          <t>03-17 17:28:35</t>
        </is>
      </c>
      <c r="D173" s="2" t="inlineStr">
        <is>
          <t>03-17 17:28:34</t>
        </is>
      </c>
      <c r="E173" s="2" t="n">
        <v>2</v>
      </c>
      <c r="F173" s="2" t="n">
        <v>57</v>
      </c>
      <c r="G173" s="2" t="n">
        <v>57.1</v>
      </c>
      <c r="H173" s="2" t="n">
        <v>22.1</v>
      </c>
      <c r="I173" s="2" t="n">
        <v>60</v>
      </c>
      <c r="J173" s="2" t="n">
        <v>58.5</v>
      </c>
      <c r="K173" s="2" t="n">
        <v>0</v>
      </c>
      <c r="L173" s="2" t="n">
        <v>40.1</v>
      </c>
      <c r="M173" s="2" t="n">
        <v>41.5</v>
      </c>
    </row>
    <row r="174">
      <c r="A174" s="2" t="n">
        <v>118</v>
      </c>
      <c r="B174" s="2" t="inlineStr">
        <is>
          <t>03-17 17:28:40</t>
        </is>
      </c>
      <c r="C174" s="2" t="inlineStr">
        <is>
          <t>03-17 17:28:45</t>
        </is>
      </c>
      <c r="D174" s="2" t="inlineStr">
        <is>
          <t>03-17 17:28:44</t>
        </is>
      </c>
      <c r="E174" s="2" t="n">
        <v>2.2</v>
      </c>
      <c r="F174" s="2" t="n">
        <v>54.5</v>
      </c>
      <c r="G174" s="2" t="n">
        <v>56.2</v>
      </c>
      <c r="H174" s="2" t="n">
        <v>21.7</v>
      </c>
      <c r="I174" s="2" t="n">
        <v>59.9</v>
      </c>
      <c r="J174" s="2" t="n">
        <v>58.8</v>
      </c>
      <c r="K174" s="2" t="n">
        <v>0</v>
      </c>
      <c r="L174" s="2" t="n">
        <v>40.1</v>
      </c>
      <c r="M174" s="2" t="n">
        <v>41.2</v>
      </c>
    </row>
    <row r="175">
      <c r="A175" s="2" t="n">
        <v>119</v>
      </c>
      <c r="B175" s="2" t="inlineStr">
        <is>
          <t>03-17 17:28:50</t>
        </is>
      </c>
      <c r="C175" s="2" t="inlineStr">
        <is>
          <t>03-17 17:28:55</t>
        </is>
      </c>
      <c r="D175" s="2" t="inlineStr">
        <is>
          <t>03-17 17:28:54</t>
        </is>
      </c>
      <c r="E175" s="2" t="n">
        <v>0.2</v>
      </c>
      <c r="F175" s="2" t="n">
        <v>53.7</v>
      </c>
      <c r="G175" s="2" t="n">
        <v>52</v>
      </c>
      <c r="H175" s="2" t="n">
        <v>21.2</v>
      </c>
      <c r="I175" s="2" t="n">
        <v>59.9</v>
      </c>
      <c r="J175" s="2" t="n">
        <v>59.1</v>
      </c>
      <c r="K175" s="2" t="n">
        <v>0</v>
      </c>
      <c r="L175" s="2" t="n">
        <v>40.1</v>
      </c>
      <c r="M175" s="2" t="n">
        <v>40.9</v>
      </c>
    </row>
    <row r="176">
      <c r="A176" s="2" t="n">
        <v>120</v>
      </c>
      <c r="B176" s="2" t="inlineStr">
        <is>
          <t>03-17 17:29:00</t>
        </is>
      </c>
      <c r="C176" s="2" t="inlineStr">
        <is>
          <t>03-17 17:29:05</t>
        </is>
      </c>
      <c r="D176" s="2" t="inlineStr">
        <is>
          <t>03-17 17:29:04</t>
        </is>
      </c>
      <c r="E176" s="2" t="n">
        <v>3.7</v>
      </c>
      <c r="F176" s="2" t="n">
        <v>50.9</v>
      </c>
      <c r="G176" s="2" t="n">
        <v>45.4</v>
      </c>
      <c r="H176" s="2" t="n">
        <v>21.3</v>
      </c>
      <c r="I176" s="2" t="n">
        <v>59.6</v>
      </c>
      <c r="J176" s="2" t="n">
        <v>59.3</v>
      </c>
      <c r="K176" s="2" t="n">
        <v>0</v>
      </c>
      <c r="L176" s="2" t="n">
        <v>40.4</v>
      </c>
      <c r="M176" s="2" t="n">
        <v>40.7</v>
      </c>
    </row>
    <row r="177">
      <c r="A177" s="2" t="n">
        <v>121</v>
      </c>
      <c r="B177" s="2" t="inlineStr">
        <is>
          <t>03-17 17:29:10</t>
        </is>
      </c>
      <c r="C177" s="2" t="inlineStr">
        <is>
          <t>03-17 17:29:15</t>
        </is>
      </c>
      <c r="D177" s="2" t="inlineStr">
        <is>
          <t>03-17 17:29:14</t>
        </is>
      </c>
      <c r="E177" s="2" t="n">
        <v>0.4</v>
      </c>
      <c r="F177" s="2" t="n">
        <v>52</v>
      </c>
      <c r="G177" s="2" t="n">
        <v>46.9</v>
      </c>
      <c r="H177" s="2" t="n">
        <v>21.3</v>
      </c>
      <c r="I177" s="2" t="n">
        <v>59.7</v>
      </c>
      <c r="J177" s="2" t="n">
        <v>59.5</v>
      </c>
      <c r="K177" s="2" t="n">
        <v>0</v>
      </c>
      <c r="L177" s="2" t="n">
        <v>40.3</v>
      </c>
      <c r="M177" s="2" t="n">
        <v>40.5</v>
      </c>
    </row>
    <row r="178">
      <c r="A178" s="2" t="n">
        <v>122</v>
      </c>
      <c r="B178" s="2" t="inlineStr">
        <is>
          <t>03-17 17:29:20</t>
        </is>
      </c>
      <c r="C178" s="2" t="inlineStr">
        <is>
          <t>03-17 17:29:25</t>
        </is>
      </c>
      <c r="D178" s="2" t="inlineStr">
        <is>
          <t>03-17 17:29:24</t>
        </is>
      </c>
      <c r="E178" s="2" t="n">
        <v>2.8</v>
      </c>
      <c r="F178" s="2" t="n">
        <v>52.2</v>
      </c>
      <c r="G178" s="2" t="n">
        <v>43.1</v>
      </c>
      <c r="H178" s="2" t="n">
        <v>21.4</v>
      </c>
      <c r="I178" s="2" t="n">
        <v>59.6</v>
      </c>
      <c r="J178" s="2" t="n">
        <v>59.7</v>
      </c>
      <c r="K178" s="2" t="n">
        <v>0</v>
      </c>
      <c r="L178" s="2" t="n">
        <v>40.4</v>
      </c>
      <c r="M178" s="2" t="n">
        <v>40.3</v>
      </c>
    </row>
    <row r="179">
      <c r="A179" s="2" t="n">
        <v>123</v>
      </c>
      <c r="B179" s="2" t="inlineStr">
        <is>
          <t>03-17 17:29:30</t>
        </is>
      </c>
      <c r="C179" s="2" t="inlineStr">
        <is>
          <t>03-17 17:29:35</t>
        </is>
      </c>
      <c r="D179" s="2" t="inlineStr">
        <is>
          <t>03-17 17:29:34</t>
        </is>
      </c>
      <c r="E179" s="2" t="n">
        <v>0.4</v>
      </c>
      <c r="F179" s="2" t="n">
        <v>53.2</v>
      </c>
      <c r="G179" s="2" t="n">
        <v>43.7</v>
      </c>
      <c r="H179" s="2" t="n">
        <v>21.5</v>
      </c>
      <c r="I179" s="2" t="n">
        <v>59.9</v>
      </c>
      <c r="J179" s="2" t="n">
        <v>59.8</v>
      </c>
      <c r="K179" s="2" t="n">
        <v>0</v>
      </c>
      <c r="L179" s="2" t="n">
        <v>40.1</v>
      </c>
      <c r="M179" s="2" t="n">
        <v>40.2</v>
      </c>
    </row>
    <row r="180">
      <c r="A180" s="2" t="n">
        <v>124</v>
      </c>
      <c r="B180" s="2" t="inlineStr">
        <is>
          <t>03-17 17:29:40</t>
        </is>
      </c>
      <c r="C180" s="2" t="inlineStr">
        <is>
          <t>03-17 17:29:45</t>
        </is>
      </c>
      <c r="D180" s="2" t="inlineStr">
        <is>
          <t>03-17 17:29:44</t>
        </is>
      </c>
      <c r="E180" s="2" t="n">
        <v>0.3</v>
      </c>
      <c r="F180" s="2" t="n">
        <v>51</v>
      </c>
      <c r="G180" s="2" t="n">
        <v>40.9</v>
      </c>
      <c r="H180" s="2" t="n">
        <v>21.9</v>
      </c>
      <c r="I180" s="2" t="n">
        <v>60.3</v>
      </c>
      <c r="J180" s="2" t="n">
        <v>60.1</v>
      </c>
      <c r="K180" s="2" t="n">
        <v>0</v>
      </c>
      <c r="L180" s="2" t="n">
        <v>39.7</v>
      </c>
      <c r="M180" s="2" t="n">
        <v>39.9</v>
      </c>
    </row>
    <row r="181">
      <c r="A181" s="2" t="n">
        <v>125</v>
      </c>
      <c r="B181" s="2" t="inlineStr">
        <is>
          <t>03-17 17:29:50</t>
        </is>
      </c>
      <c r="C181" s="2" t="inlineStr">
        <is>
          <t>03-17 17:29:55</t>
        </is>
      </c>
      <c r="D181" s="2" t="inlineStr">
        <is>
          <t>03-17 17:29:54</t>
        </is>
      </c>
      <c r="E181" s="2" t="n">
        <v>4.7</v>
      </c>
      <c r="F181" s="2" t="n">
        <v>49.6</v>
      </c>
      <c r="G181" s="2" t="n">
        <v>42.8</v>
      </c>
      <c r="H181" s="2" t="n">
        <v>22</v>
      </c>
      <c r="I181" s="2" t="n">
        <v>60.4</v>
      </c>
      <c r="J181" s="2" t="n">
        <v>60.2</v>
      </c>
      <c r="K181" s="2" t="n">
        <v>0</v>
      </c>
      <c r="L181" s="2" t="n">
        <v>39.6</v>
      </c>
      <c r="M181" s="2" t="n">
        <v>39.8</v>
      </c>
    </row>
    <row r="182">
      <c r="A182" s="2" t="n">
        <v>126</v>
      </c>
      <c r="B182" s="2" t="inlineStr">
        <is>
          <t>03-17 17:30:00</t>
        </is>
      </c>
      <c r="C182" s="2" t="inlineStr">
        <is>
          <t>03-17 17:30:05</t>
        </is>
      </c>
      <c r="D182" s="2" t="inlineStr">
        <is>
          <t>03-17 17:30:04</t>
        </is>
      </c>
      <c r="E182" s="2" t="n">
        <v>7.1</v>
      </c>
      <c r="F182" s="2" t="n">
        <v>49.1</v>
      </c>
      <c r="G182" s="2" t="n">
        <v>43.5</v>
      </c>
      <c r="H182" s="2" t="n">
        <v>21.9</v>
      </c>
      <c r="I182" s="2" t="n">
        <v>60.5</v>
      </c>
      <c r="J182" s="2" t="n">
        <v>60.4</v>
      </c>
      <c r="K182" s="2" t="n">
        <v>0</v>
      </c>
      <c r="L182" s="2" t="n">
        <v>39.5</v>
      </c>
      <c r="M182" s="2" t="n">
        <v>39.6</v>
      </c>
    </row>
    <row r="183">
      <c r="A183" s="2" t="n">
        <v>127</v>
      </c>
      <c r="B183" s="2" t="inlineStr">
        <is>
          <t>03-17 17:30:10</t>
        </is>
      </c>
      <c r="C183" s="2" t="inlineStr">
        <is>
          <t>03-17 17:30:15</t>
        </is>
      </c>
      <c r="D183" s="2" t="inlineStr">
        <is>
          <t>03-17 17:30:14</t>
        </is>
      </c>
      <c r="E183" s="2" t="n">
        <v>5.2</v>
      </c>
      <c r="F183" s="2" t="n">
        <v>46.2</v>
      </c>
      <c r="G183" s="2" t="n">
        <v>40.3</v>
      </c>
      <c r="H183" s="2" t="n">
        <v>21.6</v>
      </c>
      <c r="I183" s="2" t="n">
        <v>60.5</v>
      </c>
      <c r="J183" s="2" t="n">
        <v>60.5</v>
      </c>
      <c r="K183" s="2" t="n">
        <v>0</v>
      </c>
      <c r="L183" s="2" t="n">
        <v>39.5</v>
      </c>
      <c r="M183" s="2" t="n">
        <v>39.5</v>
      </c>
    </row>
    <row r="184">
      <c r="A184" s="2" t="n">
        <v>128</v>
      </c>
      <c r="B184" s="2" t="inlineStr">
        <is>
          <t>03-17 17:30:20</t>
        </is>
      </c>
      <c r="C184" s="2" t="inlineStr">
        <is>
          <t>03-17 17:30:25</t>
        </is>
      </c>
      <c r="D184" s="2" t="inlineStr">
        <is>
          <t>03-17 17:30:24</t>
        </is>
      </c>
      <c r="E184" s="2" t="n">
        <v>4.8</v>
      </c>
      <c r="F184" s="2" t="n">
        <v>42.7</v>
      </c>
      <c r="G184" s="2" t="n">
        <v>41.9</v>
      </c>
      <c r="H184" s="2" t="n">
        <v>21.7</v>
      </c>
      <c r="I184" s="2" t="n">
        <v>60.5</v>
      </c>
      <c r="J184" s="2" t="n">
        <v>60.7</v>
      </c>
      <c r="K184" s="2" t="n">
        <v>0</v>
      </c>
      <c r="L184" s="2" t="n">
        <v>39.5</v>
      </c>
      <c r="M184" s="2" t="n">
        <v>39.3</v>
      </c>
    </row>
    <row r="185">
      <c r="A185" s="2" t="n">
        <v>129</v>
      </c>
      <c r="B185" s="2" t="inlineStr">
        <is>
          <t>03-17 17:30:30</t>
        </is>
      </c>
      <c r="C185" s="2" t="inlineStr">
        <is>
          <t>03-17 17:30:35</t>
        </is>
      </c>
      <c r="D185" s="2" t="inlineStr">
        <is>
          <t>03-17 17:30:34</t>
        </is>
      </c>
      <c r="E185" s="2" t="n">
        <v>4.4</v>
      </c>
      <c r="F185" s="2" t="n">
        <v>43.3</v>
      </c>
      <c r="G185" s="2" t="n">
        <v>41.1</v>
      </c>
      <c r="H185" s="2" t="n">
        <v>21.7</v>
      </c>
      <c r="I185" s="2" t="n">
        <v>60.8</v>
      </c>
      <c r="J185" s="2" t="n">
        <v>60.7</v>
      </c>
      <c r="K185" s="2" t="n">
        <v>0</v>
      </c>
      <c r="L185" s="2" t="n">
        <v>39.2</v>
      </c>
      <c r="M185" s="2" t="n">
        <v>39.3</v>
      </c>
    </row>
    <row r="186">
      <c r="A186" s="2" t="n">
        <v>130</v>
      </c>
      <c r="B186" s="2" t="inlineStr">
        <is>
          <t>03-17 17:30:40</t>
        </is>
      </c>
      <c r="C186" s="2" t="inlineStr">
        <is>
          <t>03-17 17:30:45</t>
        </is>
      </c>
      <c r="D186" s="2" t="inlineStr">
        <is>
          <t>03-17 17:30:44</t>
        </is>
      </c>
      <c r="E186" s="2" t="n">
        <v>4.3</v>
      </c>
      <c r="F186" s="2" t="n">
        <v>40.6</v>
      </c>
      <c r="G186" s="2" t="n">
        <v>36.5</v>
      </c>
      <c r="H186" s="2" t="n">
        <v>21.5</v>
      </c>
      <c r="I186" s="2" t="n">
        <v>60.9</v>
      </c>
      <c r="J186" s="2" t="n">
        <v>60.9</v>
      </c>
      <c r="K186" s="2" t="n">
        <v>0</v>
      </c>
      <c r="L186" s="2" t="n">
        <v>39.1</v>
      </c>
      <c r="M186" s="2" t="n">
        <v>39.1</v>
      </c>
    </row>
    <row r="187">
      <c r="A187" s="2" t="n">
        <v>131</v>
      </c>
      <c r="B187" s="2" t="inlineStr">
        <is>
          <t>03-17 17:30:50</t>
        </is>
      </c>
      <c r="C187" s="2" t="inlineStr">
        <is>
          <t>03-17 17:30:55</t>
        </is>
      </c>
      <c r="D187" s="2" t="inlineStr">
        <is>
          <t>03-17 17:30:54</t>
        </is>
      </c>
      <c r="E187" s="2" t="n">
        <v>5.4</v>
      </c>
      <c r="F187" s="2" t="n">
        <v>38.4</v>
      </c>
      <c r="G187" s="2" t="n">
        <v>40.4</v>
      </c>
      <c r="H187" s="2" t="n">
        <v>21.2</v>
      </c>
      <c r="I187" s="2" t="n">
        <v>61</v>
      </c>
      <c r="J187" s="2" t="n">
        <v>60.9</v>
      </c>
      <c r="K187" s="2" t="n">
        <v>0</v>
      </c>
      <c r="L187" s="2" t="n">
        <v>39</v>
      </c>
      <c r="M187" s="2" t="n">
        <v>39.1</v>
      </c>
    </row>
    <row r="188">
      <c r="A188" s="2" t="n">
        <v>132</v>
      </c>
      <c r="B188" s="2" t="inlineStr">
        <is>
          <t>03-17 17:31:00</t>
        </is>
      </c>
      <c r="C188" s="2" t="inlineStr">
        <is>
          <t>03-17 17:31:05</t>
        </is>
      </c>
      <c r="D188" s="2" t="inlineStr">
        <is>
          <t>03-17 17:31:04</t>
        </is>
      </c>
      <c r="E188" s="2" t="n">
        <v>5.4</v>
      </c>
      <c r="F188" s="2" t="n">
        <v>40.1</v>
      </c>
      <c r="G188" s="2" t="n">
        <v>39.1</v>
      </c>
      <c r="H188" s="2" t="n">
        <v>20.8</v>
      </c>
      <c r="I188" s="2" t="n">
        <v>61</v>
      </c>
      <c r="J188" s="2" t="n">
        <v>60.9</v>
      </c>
      <c r="K188" s="2" t="n">
        <v>0</v>
      </c>
      <c r="L188" s="2" t="n">
        <v>39</v>
      </c>
      <c r="M188" s="2" t="n">
        <v>39.1</v>
      </c>
    </row>
    <row r="189">
      <c r="A189" s="2" t="n">
        <v>133</v>
      </c>
      <c r="B189" s="2" t="inlineStr">
        <is>
          <t>03-17 17:31:10</t>
        </is>
      </c>
      <c r="C189" s="2" t="inlineStr">
        <is>
          <t>03-17 17:31:15</t>
        </is>
      </c>
      <c r="D189" s="2" t="inlineStr">
        <is>
          <t>03-17 17:31:14</t>
        </is>
      </c>
      <c r="E189" s="2" t="n">
        <v>5.4</v>
      </c>
      <c r="F189" s="2" t="n">
        <v>40.2</v>
      </c>
      <c r="G189" s="2" t="n">
        <v>39.3</v>
      </c>
      <c r="H189" s="2" t="n">
        <v>20.7</v>
      </c>
      <c r="I189" s="2" t="n">
        <v>61.1</v>
      </c>
      <c r="J189" s="2" t="n">
        <v>61.3</v>
      </c>
      <c r="K189" s="2" t="n">
        <v>0</v>
      </c>
      <c r="L189" s="2" t="n">
        <v>38.9</v>
      </c>
      <c r="M189" s="2" t="n">
        <v>38.7</v>
      </c>
    </row>
    <row r="190">
      <c r="A190" s="2" t="n">
        <v>134</v>
      </c>
      <c r="B190" s="2" t="inlineStr">
        <is>
          <t>03-17 17:31:20</t>
        </is>
      </c>
      <c r="C190" s="2" t="inlineStr">
        <is>
          <t>03-17 17:31:25</t>
        </is>
      </c>
      <c r="D190" s="2" t="inlineStr">
        <is>
          <t>03-17 17:31:24</t>
        </is>
      </c>
      <c r="E190" s="2" t="n">
        <v>4.4</v>
      </c>
      <c r="F190" s="2" t="n">
        <v>42.1</v>
      </c>
      <c r="G190" s="2" t="n">
        <v>39.8</v>
      </c>
      <c r="H190" s="2" t="n">
        <v>20.4</v>
      </c>
      <c r="I190" s="2" t="n">
        <v>61.3</v>
      </c>
      <c r="J190" s="2" t="n">
        <v>61.6</v>
      </c>
      <c r="K190" s="2" t="n">
        <v>0</v>
      </c>
      <c r="L190" s="2" t="n">
        <v>38.7</v>
      </c>
      <c r="M190" s="2" t="n">
        <v>38.6</v>
      </c>
    </row>
    <row r="191">
      <c r="A191" s="2" t="n">
        <v>135</v>
      </c>
      <c r="B191" s="2" t="inlineStr">
        <is>
          <t>03-17 17:31:30</t>
        </is>
      </c>
      <c r="C191" s="2" t="inlineStr">
        <is>
          <t>03-17 17:31:35</t>
        </is>
      </c>
      <c r="D191" s="2" t="inlineStr">
        <is>
          <t>03-17 17:31:34</t>
        </is>
      </c>
      <c r="E191" s="2" t="n">
        <v>4.7</v>
      </c>
      <c r="F191" s="2" t="n">
        <v>40.6</v>
      </c>
      <c r="G191" s="2" t="n">
        <v>40.9</v>
      </c>
      <c r="H191" s="2" t="n">
        <v>20.3</v>
      </c>
      <c r="I191" s="2" t="n">
        <v>61.4</v>
      </c>
      <c r="J191" s="2" t="n">
        <v>61.7</v>
      </c>
      <c r="K191" s="2" t="n">
        <v>0</v>
      </c>
      <c r="L191" s="2" t="n">
        <v>38.6</v>
      </c>
      <c r="M191" s="2" t="n">
        <v>38.3</v>
      </c>
    </row>
    <row r="192">
      <c r="A192" s="2" t="n">
        <v>136</v>
      </c>
      <c r="B192" s="2" t="inlineStr">
        <is>
          <t>03-17 17:31:40</t>
        </is>
      </c>
      <c r="C192" s="2" t="inlineStr">
        <is>
          <t>03-17 17:31:45</t>
        </is>
      </c>
      <c r="D192" s="2" t="inlineStr">
        <is>
          <t>03-17 17:31:44</t>
        </is>
      </c>
      <c r="E192" s="2" t="n">
        <v>4.9</v>
      </c>
      <c r="F192" s="2" t="n">
        <v>39.9</v>
      </c>
      <c r="G192" s="2" t="n">
        <v>39.9</v>
      </c>
      <c r="H192" s="2" t="n">
        <v>20.2</v>
      </c>
      <c r="I192" s="2" t="n">
        <v>61.5</v>
      </c>
      <c r="J192" s="2" t="n">
        <v>61.8</v>
      </c>
      <c r="K192" s="2" t="n">
        <v>0</v>
      </c>
      <c r="L192" s="2" t="n">
        <v>38.5</v>
      </c>
      <c r="M192" s="2" t="n">
        <v>38.2</v>
      </c>
    </row>
    <row r="193">
      <c r="A193" s="2" t="n">
        <v>137</v>
      </c>
      <c r="B193" s="2" t="inlineStr">
        <is>
          <t>03-17 17:31:50</t>
        </is>
      </c>
      <c r="C193" s="2" t="inlineStr">
        <is>
          <t>03-17 17:31:55</t>
        </is>
      </c>
      <c r="D193" s="2" t="inlineStr">
        <is>
          <t>03-17 17:31:54</t>
        </is>
      </c>
      <c r="E193" s="2" t="n">
        <v>4.6</v>
      </c>
      <c r="F193" s="2" t="n">
        <v>41.7</v>
      </c>
      <c r="G193" s="2" t="n">
        <v>37.3</v>
      </c>
      <c r="H193" s="2" t="n">
        <v>19.9</v>
      </c>
      <c r="I193" s="2" t="n">
        <v>61.8</v>
      </c>
      <c r="J193" s="2" t="n">
        <v>62</v>
      </c>
      <c r="K193" s="2" t="n">
        <v>0</v>
      </c>
      <c r="L193" s="2" t="n">
        <v>38.2</v>
      </c>
      <c r="M193" s="2" t="n">
        <v>38</v>
      </c>
    </row>
    <row r="194">
      <c r="A194" s="2" t="n">
        <v>138</v>
      </c>
      <c r="B194" s="2" t="inlineStr">
        <is>
          <t>03-17 17:32:00</t>
        </is>
      </c>
      <c r="C194" s="2" t="inlineStr">
        <is>
          <t>03-17 17:32:05</t>
        </is>
      </c>
      <c r="D194" s="2" t="inlineStr">
        <is>
          <t>03-17 17:32:04</t>
        </is>
      </c>
      <c r="E194" s="2" t="n">
        <v>5.2</v>
      </c>
      <c r="F194" s="2" t="n">
        <v>41.9</v>
      </c>
      <c r="G194" s="2" t="n">
        <v>37.7</v>
      </c>
      <c r="H194" s="2" t="n">
        <v>19.7</v>
      </c>
      <c r="I194" s="2" t="n">
        <v>61.9</v>
      </c>
      <c r="J194" s="2" t="n">
        <v>62.1</v>
      </c>
      <c r="K194" s="2" t="n">
        <v>0</v>
      </c>
      <c r="L194" s="2" t="n">
        <v>38.1</v>
      </c>
      <c r="M194" s="2" t="n">
        <v>37.9</v>
      </c>
    </row>
    <row r="195">
      <c r="A195" s="2" t="n">
        <v>139</v>
      </c>
      <c r="B195" s="2" t="inlineStr">
        <is>
          <t>03-17 17:32:10</t>
        </is>
      </c>
      <c r="C195" s="2" t="inlineStr">
        <is>
          <t>03-17 17:32:15</t>
        </is>
      </c>
      <c r="D195" s="2" t="inlineStr">
        <is>
          <t>03-17 17:32:14</t>
        </is>
      </c>
      <c r="E195" s="2" t="n">
        <v>5.6</v>
      </c>
      <c r="F195" s="2" t="n">
        <v>43.3</v>
      </c>
      <c r="G195" s="2" t="n">
        <v>39.4</v>
      </c>
      <c r="H195" s="2" t="n">
        <v>19</v>
      </c>
      <c r="I195" s="2" t="n">
        <v>62</v>
      </c>
      <c r="J195" s="2" t="n">
        <v>62.2</v>
      </c>
      <c r="K195" s="2" t="n">
        <v>0</v>
      </c>
      <c r="L195" s="2" t="n">
        <v>38</v>
      </c>
      <c r="M195" s="2" t="n">
        <v>37.8</v>
      </c>
    </row>
    <row r="196">
      <c r="A196" s="2" t="n">
        <v>140</v>
      </c>
      <c r="B196" s="2" t="inlineStr">
        <is>
          <t>03-17 17:32:20</t>
        </is>
      </c>
      <c r="C196" s="2" t="inlineStr">
        <is>
          <t>03-17 17:32:25</t>
        </is>
      </c>
      <c r="D196" s="2" t="inlineStr">
        <is>
          <t>03-17 17:32:24</t>
        </is>
      </c>
      <c r="E196" s="2" t="n">
        <v>5.3</v>
      </c>
      <c r="F196" s="2" t="n">
        <v>42.5</v>
      </c>
      <c r="G196" s="2" t="n">
        <v>41.5</v>
      </c>
      <c r="H196" s="2" t="n">
        <v>18.9</v>
      </c>
      <c r="I196" s="2" t="n">
        <v>62.2</v>
      </c>
      <c r="J196" s="2" t="n">
        <v>62.4</v>
      </c>
      <c r="K196" s="2" t="n">
        <v>0</v>
      </c>
      <c r="L196" s="2" t="n">
        <v>37.8</v>
      </c>
      <c r="M196" s="2" t="n">
        <v>37.6</v>
      </c>
    </row>
    <row r="197">
      <c r="A197" s="2" t="n">
        <v>141</v>
      </c>
      <c r="B197" s="2" t="inlineStr">
        <is>
          <t>03-17 17:32:30</t>
        </is>
      </c>
      <c r="C197" s="2" t="inlineStr">
        <is>
          <t>03-17 17:32:35</t>
        </is>
      </c>
      <c r="D197" s="2" t="inlineStr">
        <is>
          <t>03-17 17:32:34</t>
        </is>
      </c>
      <c r="E197" s="2" t="n">
        <v>4.3</v>
      </c>
      <c r="F197" s="2" t="n">
        <v>45.8</v>
      </c>
      <c r="G197" s="2" t="n">
        <v>41</v>
      </c>
      <c r="H197" s="2" t="n">
        <v>19.5</v>
      </c>
      <c r="I197" s="2" t="n">
        <v>62.4</v>
      </c>
      <c r="J197" s="2" t="n">
        <v>62.8</v>
      </c>
      <c r="K197" s="2" t="n">
        <v>0</v>
      </c>
      <c r="L197" s="2" t="n">
        <v>37.6</v>
      </c>
      <c r="M197" s="2" t="n">
        <v>37.2</v>
      </c>
    </row>
    <row r="198">
      <c r="A198" s="2" t="n">
        <v>142</v>
      </c>
      <c r="B198" s="2" t="inlineStr">
        <is>
          <t>03-17 17:32:40</t>
        </is>
      </c>
      <c r="C198" s="2" t="inlineStr">
        <is>
          <t>03-17 17:32:45</t>
        </is>
      </c>
      <c r="D198" s="2" t="inlineStr">
        <is>
          <t>03-17 17:32:44</t>
        </is>
      </c>
      <c r="E198" s="2" t="n">
        <v>7.3</v>
      </c>
      <c r="F198" s="2" t="n">
        <v>46.6</v>
      </c>
      <c r="G198" s="2" t="n">
        <v>43.1</v>
      </c>
      <c r="H198" s="2" t="n">
        <v>20</v>
      </c>
      <c r="I198" s="2" t="n">
        <v>62.5</v>
      </c>
      <c r="J198" s="2" t="n">
        <v>62.7</v>
      </c>
      <c r="K198" s="2" t="n">
        <v>0</v>
      </c>
      <c r="L198" s="2" t="n">
        <v>37.5</v>
      </c>
      <c r="M198" s="2" t="n">
        <v>37.3</v>
      </c>
    </row>
    <row r="199">
      <c r="A199" s="2" t="n">
        <v>143</v>
      </c>
      <c r="B199" s="2" t="inlineStr">
        <is>
          <t>03-17 17:32:50</t>
        </is>
      </c>
      <c r="C199" s="2" t="inlineStr">
        <is>
          <t>03-17 17:32:55</t>
        </is>
      </c>
      <c r="D199" s="2" t="inlineStr">
        <is>
          <t>03-17 17:32:54</t>
        </is>
      </c>
      <c r="E199" s="2" t="n">
        <v>5.6</v>
      </c>
      <c r="F199" s="2" t="n">
        <v>46.8</v>
      </c>
      <c r="G199" s="2" t="n">
        <v>44.9</v>
      </c>
      <c r="H199" s="2" t="n">
        <v>20.7</v>
      </c>
      <c r="I199" s="2" t="n">
        <v>62.7</v>
      </c>
      <c r="J199" s="2" t="n">
        <v>62.8</v>
      </c>
      <c r="K199" s="2" t="n">
        <v>0</v>
      </c>
      <c r="L199" s="2" t="n">
        <v>37.3</v>
      </c>
      <c r="M199" s="2" t="n">
        <v>37.2</v>
      </c>
    </row>
    <row r="200">
      <c r="A200" s="2" t="n">
        <v>144</v>
      </c>
      <c r="B200" s="2" t="inlineStr">
        <is>
          <t>03-17 17:33:00</t>
        </is>
      </c>
      <c r="C200" s="2" t="inlineStr">
        <is>
          <t>03-17 17:33:05</t>
        </is>
      </c>
      <c r="D200" s="2" t="inlineStr">
        <is>
          <t>03-17 17:33:04</t>
        </is>
      </c>
      <c r="E200" s="2" t="n">
        <v>6.1</v>
      </c>
      <c r="F200" s="2" t="n">
        <v>45.8</v>
      </c>
      <c r="G200" s="2" t="n">
        <v>44.7</v>
      </c>
      <c r="H200" s="2" t="n">
        <v>21.3</v>
      </c>
      <c r="I200" s="2" t="n">
        <v>62.9</v>
      </c>
      <c r="J200" s="2" t="n">
        <v>63</v>
      </c>
      <c r="K200" s="2" t="n">
        <v>0</v>
      </c>
      <c r="L200" s="2" t="n">
        <v>37.1</v>
      </c>
      <c r="M200" s="2" t="n">
        <v>37</v>
      </c>
    </row>
    <row r="201">
      <c r="A201" s="2" t="n">
        <v>145</v>
      </c>
      <c r="B201" s="2" t="inlineStr">
        <is>
          <t>03-17 17:33:10</t>
        </is>
      </c>
      <c r="C201" s="2" t="inlineStr">
        <is>
          <t>03-17 17:33:15</t>
        </is>
      </c>
      <c r="D201" s="2" t="inlineStr">
        <is>
          <t>03-17 17:33:14</t>
        </is>
      </c>
      <c r="E201" s="2" t="n">
        <v>4.7</v>
      </c>
      <c r="F201" s="2" t="n">
        <v>46.2</v>
      </c>
      <c r="G201" s="2" t="n">
        <v>42.6</v>
      </c>
      <c r="H201" s="2" t="n">
        <v>21.7</v>
      </c>
      <c r="I201" s="2" t="n">
        <v>63</v>
      </c>
      <c r="J201" s="2" t="n">
        <v>63</v>
      </c>
      <c r="K201" s="2" t="n">
        <v>0</v>
      </c>
      <c r="L201" s="2" t="n">
        <v>37</v>
      </c>
      <c r="M201" s="2" t="n">
        <v>37</v>
      </c>
    </row>
    <row r="202">
      <c r="A202" s="2" t="n">
        <v>146</v>
      </c>
      <c r="B202" s="2" t="inlineStr">
        <is>
          <t>03-17 17:33:20</t>
        </is>
      </c>
      <c r="C202" s="2" t="inlineStr">
        <is>
          <t>03-17 17:33:25</t>
        </is>
      </c>
      <c r="D202" s="2" t="inlineStr">
        <is>
          <t>03-17 17:33:24</t>
        </is>
      </c>
      <c r="E202" s="2" t="n">
        <v>5</v>
      </c>
      <c r="F202" s="2" t="n">
        <v>44.9</v>
      </c>
      <c r="G202" s="2" t="n">
        <v>41.3</v>
      </c>
      <c r="H202" s="2" t="n">
        <v>22.4</v>
      </c>
      <c r="I202" s="2" t="n">
        <v>63</v>
      </c>
      <c r="J202" s="2" t="n">
        <v>63.1</v>
      </c>
      <c r="K202" s="2" t="n">
        <v>0</v>
      </c>
      <c r="L202" s="2" t="n">
        <v>37</v>
      </c>
      <c r="M202" s="2" t="n">
        <v>36.9</v>
      </c>
    </row>
    <row r="203">
      <c r="A203" s="2" t="n">
        <v>147</v>
      </c>
      <c r="B203" s="2" t="inlineStr">
        <is>
          <t>03-17 17:33:30</t>
        </is>
      </c>
      <c r="C203" s="2" t="inlineStr">
        <is>
          <t>03-17 17:33:35</t>
        </is>
      </c>
      <c r="D203" s="2" t="inlineStr">
        <is>
          <t>03-17 17:33:34</t>
        </is>
      </c>
      <c r="E203" s="2" t="n">
        <v>5.4</v>
      </c>
      <c r="F203" s="2" t="n">
        <v>46.2</v>
      </c>
      <c r="G203" s="2" t="n">
        <v>44.5</v>
      </c>
      <c r="H203" s="2" t="n">
        <v>23.1</v>
      </c>
      <c r="I203" s="2" t="n">
        <v>63.2</v>
      </c>
      <c r="J203" s="2" t="n">
        <v>63.2</v>
      </c>
      <c r="K203" s="2" t="n">
        <v>0</v>
      </c>
      <c r="L203" s="2" t="n">
        <v>36.8</v>
      </c>
      <c r="M203" s="2" t="n">
        <v>36.8</v>
      </c>
    </row>
    <row r="204">
      <c r="A204" s="2" t="n">
        <v>148</v>
      </c>
      <c r="B204" s="2" t="inlineStr">
        <is>
          <t>03-17 17:33:40</t>
        </is>
      </c>
      <c r="C204" s="2" t="inlineStr">
        <is>
          <t>03-17 17:33:45</t>
        </is>
      </c>
      <c r="D204" s="2" t="inlineStr">
        <is>
          <t>03-17 17:33:44</t>
        </is>
      </c>
      <c r="E204" s="2" t="n">
        <v>5.4</v>
      </c>
      <c r="F204" s="2" t="n">
        <v>44.4</v>
      </c>
      <c r="G204" s="2" t="n">
        <v>40.3</v>
      </c>
      <c r="H204" s="2" t="n">
        <v>23.8</v>
      </c>
      <c r="I204" s="2" t="n">
        <v>63.3</v>
      </c>
      <c r="J204" s="2" t="n">
        <v>63.3</v>
      </c>
      <c r="K204" s="2" t="n">
        <v>0</v>
      </c>
      <c r="L204" s="2" t="n">
        <v>36.7</v>
      </c>
      <c r="M204" s="2" t="n">
        <v>36.6</v>
      </c>
    </row>
    <row r="205">
      <c r="A205" s="2" t="n">
        <v>149</v>
      </c>
      <c r="B205" s="2" t="inlineStr">
        <is>
          <t>03-17 17:33:50</t>
        </is>
      </c>
      <c r="C205" s="2" t="inlineStr">
        <is>
          <t>03-17 17:33:55</t>
        </is>
      </c>
      <c r="D205" s="2" t="inlineStr">
        <is>
          <t>03-17 17:33:54</t>
        </is>
      </c>
      <c r="E205" s="2" t="n">
        <v>5.3</v>
      </c>
      <c r="F205" s="2" t="n">
        <v>43.5</v>
      </c>
      <c r="G205" s="2" t="n">
        <v>41.9</v>
      </c>
      <c r="H205" s="2" t="n">
        <v>24.4</v>
      </c>
      <c r="I205" s="2" t="n">
        <v>63.4</v>
      </c>
      <c r="J205" s="2" t="n">
        <v>63.3</v>
      </c>
      <c r="K205" s="2" t="n">
        <v>0</v>
      </c>
      <c r="L205" s="2" t="n">
        <v>36.6</v>
      </c>
      <c r="M205" s="2" t="n">
        <v>36.7</v>
      </c>
    </row>
    <row r="206">
      <c r="A206" s="2" t="n">
        <v>150</v>
      </c>
      <c r="B206" s="2" t="inlineStr">
        <is>
          <t>03-17 17:34:00</t>
        </is>
      </c>
      <c r="C206" s="2" t="inlineStr">
        <is>
          <t>03-17 17:34:05</t>
        </is>
      </c>
      <c r="D206" s="2" t="inlineStr">
        <is>
          <t>03-17 17:34:04</t>
        </is>
      </c>
      <c r="E206" s="2" t="n">
        <v>5.2</v>
      </c>
      <c r="F206" s="2" t="n">
        <v>44.3</v>
      </c>
      <c r="G206" s="2" t="n">
        <v>44.1</v>
      </c>
      <c r="H206" s="2" t="n">
        <v>25.3</v>
      </c>
      <c r="I206" s="2" t="n">
        <v>63.7</v>
      </c>
      <c r="J206" s="2" t="n">
        <v>63.5</v>
      </c>
      <c r="K206" s="2" t="n">
        <v>0</v>
      </c>
      <c r="L206" s="2" t="n">
        <v>36.3</v>
      </c>
      <c r="M206" s="2" t="n">
        <v>36.5</v>
      </c>
    </row>
    <row r="207">
      <c r="A207" s="2" t="n">
        <v>151</v>
      </c>
      <c r="B207" s="2" t="inlineStr">
        <is>
          <t>03-17 17:34:10</t>
        </is>
      </c>
      <c r="C207" s="2" t="inlineStr">
        <is>
          <t>03-17 17:34:15</t>
        </is>
      </c>
      <c r="D207" s="2" t="inlineStr">
        <is>
          <t>03-17 17:34:14</t>
        </is>
      </c>
      <c r="E207" s="2" t="n">
        <v>4.4</v>
      </c>
      <c r="F207" s="2" t="n">
        <v>46</v>
      </c>
      <c r="G207" s="2" t="n">
        <v>43.7</v>
      </c>
      <c r="H207" s="2" t="n">
        <v>26</v>
      </c>
      <c r="I207" s="2" t="n">
        <v>63.8</v>
      </c>
      <c r="J207" s="2" t="n">
        <v>63.7</v>
      </c>
      <c r="K207" s="2" t="n">
        <v>0</v>
      </c>
      <c r="L207" s="2" t="n">
        <v>36.2</v>
      </c>
      <c r="M207" s="2" t="n">
        <v>36.4</v>
      </c>
    </row>
    <row r="208">
      <c r="A208" s="2" t="n">
        <v>152</v>
      </c>
      <c r="B208" s="2" t="inlineStr">
        <is>
          <t>03-17 17:34:20</t>
        </is>
      </c>
      <c r="C208" s="2" t="inlineStr">
        <is>
          <t>03-17 17:34:25</t>
        </is>
      </c>
      <c r="D208" s="2" t="inlineStr">
        <is>
          <t>03-17 17:34:24</t>
        </is>
      </c>
      <c r="E208" s="2" t="n">
        <v>5</v>
      </c>
      <c r="F208" s="2" t="n">
        <v>46.8</v>
      </c>
      <c r="G208" s="2" t="n">
        <v>45.2</v>
      </c>
      <c r="H208" s="2" t="n">
        <v>26.9</v>
      </c>
      <c r="I208" s="2" t="n">
        <v>64</v>
      </c>
      <c r="J208" s="2" t="n">
        <v>63.7</v>
      </c>
      <c r="K208" s="2" t="n">
        <v>0</v>
      </c>
      <c r="L208" s="2" t="n">
        <v>36</v>
      </c>
      <c r="M208" s="2" t="n">
        <v>36.3</v>
      </c>
    </row>
    <row r="209">
      <c r="A209" s="2" t="n">
        <v>153</v>
      </c>
      <c r="B209" s="2" t="inlineStr">
        <is>
          <t>03-17 17:34:30</t>
        </is>
      </c>
      <c r="C209" s="2" t="inlineStr">
        <is>
          <t>03-17 17:34:35</t>
        </is>
      </c>
      <c r="D209" s="2" t="inlineStr">
        <is>
          <t>03-17 17:34:34</t>
        </is>
      </c>
      <c r="E209" s="2" t="n">
        <v>5</v>
      </c>
      <c r="F209" s="2" t="n">
        <v>45.8</v>
      </c>
      <c r="G209" s="2" t="n">
        <v>46.3</v>
      </c>
      <c r="H209" s="2" t="n">
        <v>27.5</v>
      </c>
      <c r="I209" s="2" t="n">
        <v>64.2</v>
      </c>
      <c r="J209" s="2" t="n">
        <v>63.6</v>
      </c>
      <c r="K209" s="2" t="n">
        <v>0</v>
      </c>
      <c r="L209" s="2" t="n">
        <v>35.8</v>
      </c>
      <c r="M209" s="2" t="n">
        <v>36.4</v>
      </c>
    </row>
    <row r="210">
      <c r="A210" s="2" t="n">
        <v>154</v>
      </c>
      <c r="B210" s="2" t="inlineStr">
        <is>
          <t>03-17 17:34:40</t>
        </is>
      </c>
      <c r="C210" s="2" t="inlineStr">
        <is>
          <t>03-17 17:34:45</t>
        </is>
      </c>
      <c r="D210" s="2" t="inlineStr">
        <is>
          <t>03-17 17:34:44</t>
        </is>
      </c>
      <c r="E210" s="2" t="n">
        <v>4.8</v>
      </c>
      <c r="F210" s="2" t="n">
        <v>47.6</v>
      </c>
      <c r="G210" s="2" t="n">
        <v>47</v>
      </c>
      <c r="H210" s="2" t="n">
        <v>28.4</v>
      </c>
      <c r="I210" s="2" t="n">
        <v>64.3</v>
      </c>
      <c r="J210" s="2" t="n">
        <v>63.9</v>
      </c>
      <c r="K210" s="2" t="n">
        <v>0</v>
      </c>
      <c r="L210" s="2" t="n">
        <v>35.7</v>
      </c>
      <c r="M210" s="2" t="n">
        <v>36.1</v>
      </c>
    </row>
    <row r="211">
      <c r="A211" s="2" t="n">
        <v>155</v>
      </c>
      <c r="B211" s="2" t="inlineStr">
        <is>
          <t>03-17 17:34:50</t>
        </is>
      </c>
      <c r="C211" s="2" t="inlineStr">
        <is>
          <t>03-17 17:34:55</t>
        </is>
      </c>
      <c r="D211" s="2" t="inlineStr">
        <is>
          <t>03-17 17:34:54</t>
        </is>
      </c>
      <c r="E211" s="2" t="n">
        <v>5.6</v>
      </c>
      <c r="F211" s="2" t="n">
        <v>48.8</v>
      </c>
      <c r="G211" s="2" t="n">
        <v>48.1</v>
      </c>
      <c r="H211" s="2" t="n">
        <v>29.4</v>
      </c>
      <c r="I211" s="2" t="n">
        <v>64.40000000000001</v>
      </c>
      <c r="J211" s="2" t="n">
        <v>64</v>
      </c>
      <c r="K211" s="2" t="n">
        <v>0</v>
      </c>
      <c r="L211" s="2" t="n">
        <v>35.6</v>
      </c>
      <c r="M211" s="2" t="n">
        <v>36</v>
      </c>
    </row>
    <row r="212">
      <c r="A212" s="2" t="n">
        <v>156</v>
      </c>
      <c r="B212" s="2" t="inlineStr">
        <is>
          <t>03-17 17:35:00</t>
        </is>
      </c>
      <c r="C212" s="2" t="inlineStr">
        <is>
          <t>03-17 17:35:05</t>
        </is>
      </c>
      <c r="D212" s="2" t="inlineStr">
        <is>
          <t>03-17 17:35:04</t>
        </is>
      </c>
      <c r="E212" s="2" t="n">
        <v>4.5</v>
      </c>
      <c r="F212" s="2" t="n">
        <v>49.7</v>
      </c>
      <c r="G212" s="2" t="n">
        <v>49.5</v>
      </c>
      <c r="H212" s="2" t="n">
        <v>29.9</v>
      </c>
      <c r="I212" s="2" t="n">
        <v>64.40000000000001</v>
      </c>
      <c r="J212" s="2" t="n">
        <v>64</v>
      </c>
      <c r="K212" s="2" t="n">
        <v>0</v>
      </c>
      <c r="L212" s="2" t="n">
        <v>35.6</v>
      </c>
      <c r="M212" s="2" t="n">
        <v>36</v>
      </c>
    </row>
    <row r="213">
      <c r="A213" s="2" t="n">
        <v>157</v>
      </c>
      <c r="B213" s="2" t="inlineStr">
        <is>
          <t>03-17 17:35:10</t>
        </is>
      </c>
      <c r="C213" s="2" t="inlineStr">
        <is>
          <t>03-17 17:35:15</t>
        </is>
      </c>
      <c r="D213" s="2" t="inlineStr">
        <is>
          <t>03-17 17:35:14</t>
        </is>
      </c>
      <c r="E213" s="2" t="n">
        <v>4.9</v>
      </c>
      <c r="F213" s="2" t="n">
        <v>48.4</v>
      </c>
      <c r="G213" s="2" t="n">
        <v>49.4</v>
      </c>
      <c r="H213" s="2" t="n">
        <v>30.8</v>
      </c>
      <c r="I213" s="2" t="n">
        <v>64.7</v>
      </c>
      <c r="J213" s="2" t="n">
        <v>64</v>
      </c>
      <c r="K213" s="2" t="n">
        <v>0</v>
      </c>
      <c r="L213" s="2" t="n">
        <v>35.3</v>
      </c>
      <c r="M213" s="2" t="n">
        <v>36</v>
      </c>
    </row>
    <row r="214">
      <c r="A214" s="2" t="n">
        <v>158</v>
      </c>
      <c r="B214" s="2" t="inlineStr">
        <is>
          <t>03-17 17:35:20</t>
        </is>
      </c>
      <c r="C214" s="2" t="inlineStr">
        <is>
          <t>03-17 17:35:25</t>
        </is>
      </c>
      <c r="D214" s="2" t="inlineStr">
        <is>
          <t>03-17 17:35:24</t>
        </is>
      </c>
      <c r="E214" s="2" t="n">
        <v>5</v>
      </c>
      <c r="F214" s="2" t="n">
        <v>49.4</v>
      </c>
      <c r="G214" s="2" t="n">
        <v>49</v>
      </c>
      <c r="H214" s="2" t="n">
        <v>31.7</v>
      </c>
      <c r="I214" s="2" t="n">
        <v>64.8</v>
      </c>
      <c r="J214" s="2" t="n">
        <v>64.09999999999999</v>
      </c>
      <c r="K214" s="2" t="n">
        <v>0</v>
      </c>
      <c r="L214" s="2" t="n">
        <v>35.2</v>
      </c>
      <c r="M214" s="2" t="n">
        <v>35.8</v>
      </c>
    </row>
    <row r="215">
      <c r="A215" s="2" t="n">
        <v>159</v>
      </c>
      <c r="B215" s="2" t="inlineStr">
        <is>
          <t>03-17 17:35:30</t>
        </is>
      </c>
      <c r="C215" s="2" t="inlineStr">
        <is>
          <t>03-17 17:35:35</t>
        </is>
      </c>
      <c r="D215" s="2" t="inlineStr">
        <is>
          <t>03-17 17:35:34</t>
        </is>
      </c>
      <c r="E215" s="2" t="n">
        <v>6</v>
      </c>
      <c r="F215" s="2" t="n">
        <v>49.4</v>
      </c>
      <c r="G215" s="2" t="n">
        <v>48.6</v>
      </c>
      <c r="H215" s="2" t="n">
        <v>33.4</v>
      </c>
      <c r="I215" s="2" t="n">
        <v>65</v>
      </c>
      <c r="J215" s="2" t="n">
        <v>64.3</v>
      </c>
      <c r="K215" s="2" t="n">
        <v>0</v>
      </c>
      <c r="L215" s="2" t="n">
        <v>35</v>
      </c>
      <c r="M215" s="2" t="n">
        <v>35.7</v>
      </c>
    </row>
    <row r="216">
      <c r="A216" s="2" t="n">
        <v>160</v>
      </c>
      <c r="B216" s="2" t="inlineStr">
        <is>
          <t>03-17 17:35:40</t>
        </is>
      </c>
      <c r="C216" s="2" t="inlineStr">
        <is>
          <t>03-17 17:35:45</t>
        </is>
      </c>
      <c r="D216" s="2" t="inlineStr">
        <is>
          <t>03-17 17:35:44</t>
        </is>
      </c>
      <c r="E216" s="2" t="n">
        <v>4.8</v>
      </c>
      <c r="F216" s="2" t="n">
        <v>51</v>
      </c>
      <c r="G216" s="2" t="n">
        <v>51.4</v>
      </c>
      <c r="H216" s="2" t="n">
        <v>34.7</v>
      </c>
      <c r="I216" s="2" t="n">
        <v>65.3</v>
      </c>
      <c r="J216" s="2" t="n">
        <v>64.40000000000001</v>
      </c>
      <c r="K216" s="2" t="n">
        <v>0</v>
      </c>
      <c r="L216" s="2" t="n">
        <v>34.7</v>
      </c>
      <c r="M216" s="2" t="n">
        <v>35.6</v>
      </c>
    </row>
    <row r="217">
      <c r="A217" s="2" t="n">
        <v>161</v>
      </c>
      <c r="B217" s="2" t="inlineStr">
        <is>
          <t>03-17 17:35:50</t>
        </is>
      </c>
      <c r="C217" s="2" t="inlineStr">
        <is>
          <t>03-17 17:35:55</t>
        </is>
      </c>
      <c r="D217" s="2" t="inlineStr">
        <is>
          <t>03-17 17:35:54</t>
        </is>
      </c>
      <c r="E217" s="2" t="n">
        <v>4.9</v>
      </c>
      <c r="F217" s="2" t="n">
        <v>52.3</v>
      </c>
      <c r="G217" s="2" t="n">
        <v>51.7</v>
      </c>
      <c r="H217" s="2" t="n">
        <v>35.6</v>
      </c>
      <c r="I217" s="2" t="n">
        <v>65.3</v>
      </c>
      <c r="J217" s="2" t="n">
        <v>64.59999999999999</v>
      </c>
      <c r="K217" s="2" t="n">
        <v>0</v>
      </c>
      <c r="L217" s="2" t="n">
        <v>34.7</v>
      </c>
      <c r="M217" s="2" t="n">
        <v>35.4</v>
      </c>
    </row>
    <row r="218">
      <c r="A218" s="2" t="n">
        <v>162</v>
      </c>
      <c r="B218" s="2" t="inlineStr">
        <is>
          <t>03-17 17:36:00</t>
        </is>
      </c>
      <c r="C218" s="2" t="inlineStr">
        <is>
          <t>03-17 17:36:05</t>
        </is>
      </c>
      <c r="D218" s="2" t="inlineStr">
        <is>
          <t>03-17 17:36:04</t>
        </is>
      </c>
      <c r="E218" s="2" t="n">
        <v>4.7</v>
      </c>
      <c r="F218" s="2" t="n">
        <v>52.4</v>
      </c>
      <c r="G218" s="2" t="n">
        <v>52.6</v>
      </c>
      <c r="H218" s="2" t="n">
        <v>36.1</v>
      </c>
      <c r="I218" s="2" t="n">
        <v>65.5</v>
      </c>
      <c r="J218" s="2" t="n">
        <v>64.8</v>
      </c>
      <c r="K218" s="2" t="n">
        <v>0</v>
      </c>
      <c r="L218" s="2" t="n">
        <v>34.5</v>
      </c>
      <c r="M218" s="2" t="n">
        <v>35.2</v>
      </c>
    </row>
    <row r="219">
      <c r="A219" s="2" t="n">
        <v>163</v>
      </c>
      <c r="B219" s="2" t="inlineStr">
        <is>
          <t>03-17 17:36:10</t>
        </is>
      </c>
      <c r="C219" s="2" t="inlineStr">
        <is>
          <t>03-17 17:36:15</t>
        </is>
      </c>
      <c r="D219" s="2" t="inlineStr">
        <is>
          <t>03-17 17:36:14</t>
        </is>
      </c>
      <c r="E219" s="2" t="n">
        <v>4.8</v>
      </c>
      <c r="F219" s="2" t="n">
        <v>54.4</v>
      </c>
      <c r="G219" s="2" t="n">
        <v>54.6</v>
      </c>
      <c r="H219" s="2" t="n">
        <v>37</v>
      </c>
      <c r="I219" s="2" t="n">
        <v>65.5</v>
      </c>
      <c r="J219" s="2" t="n">
        <v>65</v>
      </c>
      <c r="K219" s="2" t="n">
        <v>0</v>
      </c>
      <c r="L219" s="2" t="n">
        <v>34.5</v>
      </c>
      <c r="M219" s="2" t="n">
        <v>35</v>
      </c>
    </row>
    <row r="220">
      <c r="A220" s="2" t="n">
        <v>164</v>
      </c>
      <c r="B220" s="2" t="inlineStr">
        <is>
          <t>03-17 17:36:20</t>
        </is>
      </c>
      <c r="C220" s="2" t="inlineStr">
        <is>
          <t>03-17 17:36:25</t>
        </is>
      </c>
      <c r="D220" s="2" t="inlineStr">
        <is>
          <t>03-17 17:36:24</t>
        </is>
      </c>
      <c r="E220" s="2" t="n">
        <v>4.5</v>
      </c>
      <c r="F220" s="2" t="n">
        <v>52</v>
      </c>
      <c r="G220" s="2" t="n">
        <v>53.5</v>
      </c>
      <c r="H220" s="2" t="n">
        <v>37.5</v>
      </c>
      <c r="I220" s="2" t="n">
        <v>65.5</v>
      </c>
      <c r="J220" s="2" t="n">
        <v>65.09999999999999</v>
      </c>
      <c r="K220" s="2" t="n">
        <v>0</v>
      </c>
      <c r="L220" s="2" t="n">
        <v>34.5</v>
      </c>
      <c r="M220" s="2" t="n">
        <v>34.9</v>
      </c>
    </row>
    <row r="221">
      <c r="A221" s="2" t="n">
        <v>165</v>
      </c>
      <c r="B221" s="2" t="inlineStr">
        <is>
          <t>03-17 17:36:30</t>
        </is>
      </c>
      <c r="C221" s="2" t="inlineStr">
        <is>
          <t>03-17 17:36:35</t>
        </is>
      </c>
      <c r="D221" s="2" t="inlineStr">
        <is>
          <t>03-17 17:36:34</t>
        </is>
      </c>
      <c r="E221" s="2" t="n">
        <v>5.1</v>
      </c>
      <c r="F221" s="2" t="n">
        <v>49.2</v>
      </c>
      <c r="G221" s="2" t="n">
        <v>51.5</v>
      </c>
      <c r="H221" s="2" t="n">
        <v>38</v>
      </c>
      <c r="I221" s="2" t="n">
        <v>65.7</v>
      </c>
      <c r="J221" s="2" t="n">
        <v>65.09999999999999</v>
      </c>
      <c r="K221" s="2" t="n">
        <v>0</v>
      </c>
      <c r="L221" s="2" t="n">
        <v>34.3</v>
      </c>
      <c r="M221" s="2" t="n">
        <v>35</v>
      </c>
    </row>
    <row r="222">
      <c r="A222" s="2" t="n">
        <v>166</v>
      </c>
      <c r="B222" s="2" t="inlineStr">
        <is>
          <t>03-17 17:36:40</t>
        </is>
      </c>
      <c r="C222" s="2" t="inlineStr">
        <is>
          <t>03-17 17:36:45</t>
        </is>
      </c>
      <c r="D222" s="2" t="inlineStr">
        <is>
          <t>03-17 17:36:44</t>
        </is>
      </c>
      <c r="E222" s="2" t="n">
        <v>4.8</v>
      </c>
      <c r="F222" s="2" t="n">
        <v>50.8</v>
      </c>
      <c r="G222" s="2" t="n">
        <v>55.7</v>
      </c>
      <c r="H222" s="2" t="n">
        <v>38</v>
      </c>
      <c r="I222" s="2" t="n">
        <v>65.5</v>
      </c>
      <c r="J222" s="2" t="n">
        <v>64.8</v>
      </c>
      <c r="K222" s="2" t="n">
        <v>0</v>
      </c>
      <c r="L222" s="2" t="n">
        <v>34.5</v>
      </c>
      <c r="M222" s="2" t="n">
        <v>35.1</v>
      </c>
    </row>
    <row r="223">
      <c r="A223" s="2" t="n">
        <v>167</v>
      </c>
      <c r="B223" s="2" t="inlineStr">
        <is>
          <t>03-17 17:36:50</t>
        </is>
      </c>
      <c r="C223" s="2" t="inlineStr">
        <is>
          <t>03-17 17:36:55</t>
        </is>
      </c>
      <c r="D223" s="2" t="inlineStr">
        <is>
          <t>03-17 17:36:54</t>
        </is>
      </c>
      <c r="E223" s="2" t="n">
        <v>6.4</v>
      </c>
      <c r="F223" s="2" t="n">
        <v>51.2</v>
      </c>
      <c r="G223" s="2" t="n">
        <v>55.5</v>
      </c>
      <c r="H223" s="2" t="n">
        <v>38.8</v>
      </c>
      <c r="I223" s="2" t="n">
        <v>65.7</v>
      </c>
      <c r="J223" s="2" t="n">
        <v>64.90000000000001</v>
      </c>
      <c r="K223" s="2" t="n">
        <v>0</v>
      </c>
      <c r="L223" s="2" t="n">
        <v>34.3</v>
      </c>
      <c r="M223" s="2" t="n">
        <v>35.1</v>
      </c>
    </row>
    <row r="224">
      <c r="A224" s="2" t="n">
        <v>168</v>
      </c>
      <c r="B224" s="2" t="inlineStr">
        <is>
          <t>03-17 17:37:00</t>
        </is>
      </c>
      <c r="C224" s="2" t="inlineStr">
        <is>
          <t>03-17 17:37:05</t>
        </is>
      </c>
      <c r="D224" s="2" t="inlineStr">
        <is>
          <t>03-17 17:37:04</t>
        </is>
      </c>
      <c r="E224" s="2" t="n">
        <v>5.4</v>
      </c>
      <c r="F224" s="2" t="n">
        <v>49.2</v>
      </c>
      <c r="G224" s="2" t="n">
        <v>57.9</v>
      </c>
      <c r="H224" s="2" t="n">
        <v>39.3</v>
      </c>
      <c r="I224" s="2" t="n">
        <v>65.7</v>
      </c>
      <c r="J224" s="2" t="n">
        <v>65.2</v>
      </c>
      <c r="K224" s="2" t="n">
        <v>0</v>
      </c>
      <c r="L224" s="2" t="n">
        <v>34.3</v>
      </c>
      <c r="M224" s="2" t="n">
        <v>34.8</v>
      </c>
    </row>
    <row r="225">
      <c r="A225" s="2" t="n">
        <v>169</v>
      </c>
      <c r="B225" s="2" t="inlineStr">
        <is>
          <t>03-17 17:37:10</t>
        </is>
      </c>
      <c r="C225" s="2" t="inlineStr">
        <is>
          <t>03-17 17:37:15</t>
        </is>
      </c>
      <c r="D225" s="2" t="inlineStr">
        <is>
          <t>03-17 17:37:14</t>
        </is>
      </c>
      <c r="E225" s="2" t="n">
        <v>6.2</v>
      </c>
      <c r="F225" s="2" t="n">
        <v>51.7</v>
      </c>
      <c r="G225" s="2" t="n">
        <v>56.5</v>
      </c>
      <c r="H225" s="2" t="n">
        <v>39.8</v>
      </c>
      <c r="I225" s="2" t="n">
        <v>65.8</v>
      </c>
      <c r="J225" s="2" t="n">
        <v>65.09999999999999</v>
      </c>
      <c r="K225" s="2" t="n">
        <v>0</v>
      </c>
      <c r="L225" s="2" t="n">
        <v>34.2</v>
      </c>
      <c r="M225" s="2" t="n">
        <v>34.9</v>
      </c>
    </row>
    <row r="226">
      <c r="A226" s="2" t="n">
        <v>170</v>
      </c>
      <c r="B226" s="2" t="inlineStr">
        <is>
          <t>03-17 17:37:20</t>
        </is>
      </c>
      <c r="C226" s="2" t="inlineStr">
        <is>
          <t>03-17 17:37:25</t>
        </is>
      </c>
      <c r="D226" s="2" t="inlineStr">
        <is>
          <t>03-17 17:37:24</t>
        </is>
      </c>
      <c r="E226" s="2" t="n">
        <v>6.8</v>
      </c>
      <c r="F226" s="2" t="n">
        <v>53</v>
      </c>
      <c r="G226" s="2" t="n">
        <v>57.5</v>
      </c>
      <c r="H226" s="2" t="n">
        <v>40.6</v>
      </c>
      <c r="I226" s="2" t="n">
        <v>65.8</v>
      </c>
      <c r="J226" s="2" t="n">
        <v>65.3</v>
      </c>
      <c r="K226" s="2" t="n">
        <v>0</v>
      </c>
      <c r="L226" s="2" t="n">
        <v>34.2</v>
      </c>
      <c r="M226" s="2" t="n">
        <v>34.7</v>
      </c>
    </row>
    <row r="227">
      <c r="A227" s="2" t="n">
        <v>171</v>
      </c>
      <c r="B227" s="2" t="inlineStr">
        <is>
          <t>03-17 17:37:30</t>
        </is>
      </c>
      <c r="C227" s="2" t="inlineStr">
        <is>
          <t>03-17 17:37:35</t>
        </is>
      </c>
      <c r="D227" s="2" t="inlineStr">
        <is>
          <t>03-17 17:37:34</t>
        </is>
      </c>
      <c r="E227" s="2" t="n">
        <v>4.6</v>
      </c>
      <c r="F227" s="2" t="n">
        <v>52.2</v>
      </c>
      <c r="G227" s="2" t="n">
        <v>59</v>
      </c>
      <c r="H227" s="2" t="n">
        <v>41</v>
      </c>
      <c r="I227" s="2" t="n">
        <v>66.2</v>
      </c>
      <c r="J227" s="2" t="n">
        <v>65.40000000000001</v>
      </c>
      <c r="K227" s="2" t="n">
        <v>0</v>
      </c>
      <c r="L227" s="2" t="n">
        <v>33.9</v>
      </c>
      <c r="M227" s="2" t="n">
        <v>34.6</v>
      </c>
    </row>
    <row r="228">
      <c r="A228" s="2" t="n">
        <v>172</v>
      </c>
      <c r="B228" s="2" t="inlineStr">
        <is>
          <t>03-17 17:37:40</t>
        </is>
      </c>
      <c r="C228" s="2" t="inlineStr">
        <is>
          <t>03-17 17:37:45</t>
        </is>
      </c>
      <c r="D228" s="2" t="inlineStr">
        <is>
          <t>03-17 17:37:44</t>
        </is>
      </c>
      <c r="E228" s="2" t="n">
        <v>5.6</v>
      </c>
      <c r="F228" s="2" t="n">
        <v>52.3</v>
      </c>
      <c r="G228" s="2" t="n">
        <v>57.7</v>
      </c>
      <c r="H228" s="2" t="n">
        <v>41.1</v>
      </c>
      <c r="I228" s="2" t="n">
        <v>66.3</v>
      </c>
      <c r="J228" s="2" t="n">
        <v>65.40000000000001</v>
      </c>
      <c r="K228" s="2" t="n">
        <v>0</v>
      </c>
      <c r="L228" s="2" t="n">
        <v>33.7</v>
      </c>
      <c r="M228" s="2" t="n">
        <v>34.6</v>
      </c>
    </row>
    <row r="229">
      <c r="A229" s="2" t="n">
        <v>173</v>
      </c>
      <c r="B229" s="2" t="inlineStr">
        <is>
          <t>03-17 17:37:50</t>
        </is>
      </c>
      <c r="C229" s="2" t="inlineStr">
        <is>
          <t>03-17 17:37:55</t>
        </is>
      </c>
      <c r="D229" s="2" t="inlineStr">
        <is>
          <t>03-17 17:37:54</t>
        </is>
      </c>
      <c r="E229" s="2" t="n">
        <v>1.4</v>
      </c>
      <c r="F229" s="2" t="n">
        <v>54</v>
      </c>
      <c r="G229" s="2" t="n">
        <v>55.7</v>
      </c>
      <c r="H229" s="2" t="n">
        <v>41.7</v>
      </c>
      <c r="I229" s="2" t="n">
        <v>66.2</v>
      </c>
      <c r="J229" s="2" t="n">
        <v>65.59999999999999</v>
      </c>
      <c r="K229" s="2" t="n">
        <v>0</v>
      </c>
      <c r="L229" s="2" t="n">
        <v>33.8</v>
      </c>
      <c r="M229" s="2" t="n">
        <v>34.4</v>
      </c>
    </row>
    <row r="230">
      <c r="A230" s="2" t="n">
        <v>174</v>
      </c>
      <c r="B230" s="2" t="inlineStr">
        <is>
          <t>03-17 17:38:00</t>
        </is>
      </c>
      <c r="C230" s="2" t="inlineStr">
        <is>
          <t>03-17 17:38:05</t>
        </is>
      </c>
      <c r="D230" s="2" t="inlineStr">
        <is>
          <t>03-17 17:38:04</t>
        </is>
      </c>
      <c r="E230" s="2" t="n">
        <v>1.6</v>
      </c>
      <c r="F230" s="2" t="n">
        <v>55.6</v>
      </c>
      <c r="G230" s="2" t="n">
        <v>58.9</v>
      </c>
      <c r="H230" s="2" t="n">
        <v>42.3</v>
      </c>
      <c r="I230" s="2" t="n">
        <v>66.3</v>
      </c>
      <c r="J230" s="2" t="n">
        <v>65.7</v>
      </c>
      <c r="K230" s="2" t="n">
        <v>0</v>
      </c>
      <c r="L230" s="2" t="n">
        <v>33.7</v>
      </c>
      <c r="M230" s="2" t="n">
        <v>34.3</v>
      </c>
    </row>
    <row r="231">
      <c r="A231" s="2" t="n">
        <v>175</v>
      </c>
      <c r="B231" s="2" t="inlineStr">
        <is>
          <t>03-17 17:38:10</t>
        </is>
      </c>
      <c r="C231" s="2" t="inlineStr">
        <is>
          <t>03-17 17:38:15</t>
        </is>
      </c>
      <c r="D231" s="2" t="inlineStr">
        <is>
          <t>03-17 17:38:14</t>
        </is>
      </c>
      <c r="E231" s="2" t="n">
        <v>0.8</v>
      </c>
      <c r="F231" s="2" t="n">
        <v>57.3</v>
      </c>
      <c r="G231" s="2" t="n">
        <v>64</v>
      </c>
      <c r="H231" s="2" t="n">
        <v>42.6</v>
      </c>
      <c r="I231" s="2" t="n">
        <v>66.3</v>
      </c>
      <c r="J231" s="2" t="n">
        <v>65.90000000000001</v>
      </c>
      <c r="K231" s="2" t="n">
        <v>0</v>
      </c>
      <c r="L231" s="2" t="n">
        <v>33.7</v>
      </c>
      <c r="M231" s="2" t="n">
        <v>34.1</v>
      </c>
    </row>
    <row r="232">
      <c r="A232" s="2" t="n">
        <v>176</v>
      </c>
      <c r="B232" s="2" t="inlineStr">
        <is>
          <t>03-17 17:38:20</t>
        </is>
      </c>
      <c r="C232" s="2" t="inlineStr">
        <is>
          <t>03-17 17:38:25</t>
        </is>
      </c>
      <c r="D232" s="2" t="inlineStr">
        <is>
          <t>03-17 17:38:24</t>
        </is>
      </c>
      <c r="E232" s="2" t="n">
        <v>1.3</v>
      </c>
      <c r="F232" s="2" t="n">
        <v>52.2</v>
      </c>
      <c r="G232" s="2" t="n">
        <v>64.5</v>
      </c>
      <c r="H232" s="2" t="n">
        <v>42.9</v>
      </c>
      <c r="I232" s="2" t="n">
        <v>66.3</v>
      </c>
      <c r="J232" s="2" t="n">
        <v>66</v>
      </c>
      <c r="K232" s="2" t="n">
        <v>0</v>
      </c>
      <c r="L232" s="2" t="n">
        <v>33.7</v>
      </c>
      <c r="M232" s="2" t="n">
        <v>34</v>
      </c>
    </row>
    <row r="233">
      <c r="A233" s="2" t="n">
        <v>177</v>
      </c>
      <c r="B233" s="2" t="inlineStr">
        <is>
          <t>03-17 17:38:30</t>
        </is>
      </c>
      <c r="C233" s="2" t="inlineStr">
        <is>
          <t>03-17 17:38:35</t>
        </is>
      </c>
      <c r="D233" s="2" t="inlineStr">
        <is>
          <t>03-17 17:38:34</t>
        </is>
      </c>
      <c r="E233" s="2" t="n">
        <v>1.5</v>
      </c>
      <c r="F233" s="2" t="n">
        <v>57.9</v>
      </c>
      <c r="G233" s="2" t="n">
        <v>62.6</v>
      </c>
      <c r="H233" s="2" t="n">
        <v>43.2</v>
      </c>
      <c r="I233" s="2" t="n">
        <v>66.3</v>
      </c>
      <c r="J233" s="2" t="n">
        <v>65.90000000000001</v>
      </c>
      <c r="K233" s="2" t="n">
        <v>0</v>
      </c>
      <c r="L233" s="2" t="n">
        <v>33.7</v>
      </c>
      <c r="M233" s="2" t="n">
        <v>34.1</v>
      </c>
    </row>
    <row r="234">
      <c r="A234" s="2" t="n">
        <v>178</v>
      </c>
      <c r="B234" s="2" t="inlineStr">
        <is>
          <t>03-17 17:38:40</t>
        </is>
      </c>
      <c r="C234" s="2" t="inlineStr">
        <is>
          <t>03-17 17:38:45</t>
        </is>
      </c>
      <c r="D234" s="2" t="inlineStr">
        <is>
          <t>03-17 17:38:44</t>
        </is>
      </c>
      <c r="E234" s="2" t="n">
        <v>1.1</v>
      </c>
      <c r="F234" s="2" t="n">
        <v>57.9</v>
      </c>
      <c r="G234" s="2" t="n">
        <v>63.6</v>
      </c>
      <c r="H234" s="2" t="n">
        <v>43.2</v>
      </c>
      <c r="I234" s="2" t="n">
        <v>66.2</v>
      </c>
      <c r="J234" s="2" t="n">
        <v>65.59999999999999</v>
      </c>
      <c r="K234" s="2" t="n">
        <v>0</v>
      </c>
      <c r="L234" s="2" t="n">
        <v>33.8</v>
      </c>
      <c r="M234" s="2" t="n">
        <v>34.4</v>
      </c>
    </row>
    <row r="235">
      <c r="A235" s="2" t="n">
        <v>179</v>
      </c>
      <c r="B235" s="2" t="inlineStr">
        <is>
          <t>03-17 17:38:50</t>
        </is>
      </c>
      <c r="C235" s="2" t="inlineStr">
        <is>
          <t>03-17 17:38:55</t>
        </is>
      </c>
      <c r="D235" s="2" t="inlineStr">
        <is>
          <t>03-17 17:38:54</t>
        </is>
      </c>
      <c r="E235" s="2" t="n">
        <v>1.9</v>
      </c>
      <c r="F235" s="2" t="n">
        <v>59.2</v>
      </c>
      <c r="G235" s="2" t="n">
        <v>64.09999999999999</v>
      </c>
      <c r="H235" s="2" t="n">
        <v>43.5</v>
      </c>
      <c r="I235" s="2" t="n">
        <v>66.3</v>
      </c>
      <c r="J235" s="2" t="n">
        <v>65.8</v>
      </c>
      <c r="K235" s="2" t="n">
        <v>0</v>
      </c>
      <c r="L235" s="2" t="n">
        <v>33.7</v>
      </c>
      <c r="M235" s="2" t="n">
        <v>34.2</v>
      </c>
    </row>
    <row r="236">
      <c r="A236" s="2" t="n">
        <v>180</v>
      </c>
      <c r="B236" s="2" t="inlineStr">
        <is>
          <t>03-17 17:39:00</t>
        </is>
      </c>
      <c r="C236" s="2" t="inlineStr">
        <is>
          <t>03-17 17:39:05</t>
        </is>
      </c>
      <c r="D236" s="2" t="inlineStr">
        <is>
          <t>03-17 17:39:04</t>
        </is>
      </c>
      <c r="E236" s="2" t="n">
        <v>1.3</v>
      </c>
      <c r="F236" s="2" t="n">
        <v>59</v>
      </c>
      <c r="G236" s="2" t="n">
        <v>62.9</v>
      </c>
      <c r="H236" s="2" t="n">
        <v>43.8</v>
      </c>
      <c r="I236" s="2" t="n">
        <v>66.3</v>
      </c>
      <c r="J236" s="2" t="n">
        <v>66.09999999999999</v>
      </c>
      <c r="K236" s="2" t="n">
        <v>0</v>
      </c>
      <c r="L236" s="2" t="n">
        <v>33.6</v>
      </c>
      <c r="M236" s="2" t="n">
        <v>33.9</v>
      </c>
    </row>
    <row r="237">
      <c r="A237" s="2" t="n">
        <v>181</v>
      </c>
      <c r="B237" s="2" t="inlineStr">
        <is>
          <t>03-17 17:39:10</t>
        </is>
      </c>
      <c r="C237" s="2" t="inlineStr">
        <is>
          <t>03-17 17:39:15</t>
        </is>
      </c>
      <c r="D237" s="2" t="inlineStr">
        <is>
          <t>03-17 17:39:14</t>
        </is>
      </c>
      <c r="E237" s="2" t="n">
        <v>2.3</v>
      </c>
      <c r="F237" s="2" t="n">
        <v>58.2</v>
      </c>
      <c r="G237" s="2" t="n">
        <v>64.90000000000001</v>
      </c>
      <c r="H237" s="2" t="n">
        <v>44</v>
      </c>
      <c r="I237" s="2" t="n">
        <v>66.3</v>
      </c>
      <c r="J237" s="2" t="n">
        <v>66.09999999999999</v>
      </c>
      <c r="K237" s="2" t="n">
        <v>0</v>
      </c>
      <c r="L237" s="2" t="n">
        <v>33.7</v>
      </c>
      <c r="M237" s="2" t="n">
        <v>33.9</v>
      </c>
    </row>
    <row r="238">
      <c r="A238" s="2" t="n">
        <v>182</v>
      </c>
      <c r="B238" s="2" t="inlineStr">
        <is>
          <t>03-17 17:39:20</t>
        </is>
      </c>
      <c r="C238" s="2" t="inlineStr">
        <is>
          <t>03-17 17:39:25</t>
        </is>
      </c>
      <c r="D238" s="2" t="inlineStr">
        <is>
          <t>03-17 17:39:25</t>
        </is>
      </c>
      <c r="E238" s="2" t="n">
        <v>2.2</v>
      </c>
      <c r="F238" s="2" t="n">
        <v>62.9</v>
      </c>
      <c r="G238" s="2" t="n">
        <v>68</v>
      </c>
      <c r="H238" s="2" t="n">
        <v>44.1</v>
      </c>
      <c r="I238" s="2" t="n">
        <v>65.90000000000001</v>
      </c>
      <c r="J238" s="2" t="n">
        <v>66</v>
      </c>
      <c r="K238" s="2" t="n">
        <v>0</v>
      </c>
      <c r="L238" s="2" t="n">
        <v>34.1</v>
      </c>
      <c r="M238" s="2" t="n">
        <v>34</v>
      </c>
    </row>
    <row r="239">
      <c r="A239" s="2" t="n">
        <v>183</v>
      </c>
      <c r="B239" s="2" t="inlineStr">
        <is>
          <t>03-17 17:39:30</t>
        </is>
      </c>
      <c r="C239" s="2" t="inlineStr">
        <is>
          <t>03-17 17:39:35</t>
        </is>
      </c>
      <c r="D239" s="2" t="inlineStr">
        <is>
          <t>03-17 17:39:35</t>
        </is>
      </c>
      <c r="E239" s="2" t="n">
        <v>1.4</v>
      </c>
      <c r="F239" s="2" t="n">
        <v>63.5</v>
      </c>
      <c r="G239" s="2" t="n">
        <v>66.8</v>
      </c>
      <c r="H239" s="2" t="n">
        <v>44.3</v>
      </c>
      <c r="I239" s="2" t="n">
        <v>66</v>
      </c>
      <c r="J239" s="2" t="n">
        <v>65.90000000000001</v>
      </c>
      <c r="K239" s="2" t="n">
        <v>0</v>
      </c>
      <c r="L239" s="2" t="n">
        <v>34</v>
      </c>
      <c r="M239" s="2" t="n">
        <v>34.1</v>
      </c>
    </row>
    <row r="240">
      <c r="A240" s="2" t="n">
        <v>184</v>
      </c>
      <c r="B240" s="2" t="inlineStr">
        <is>
          <t>03-17 17:39:40</t>
        </is>
      </c>
      <c r="C240" s="2" t="inlineStr">
        <is>
          <t>03-17 17:39:45</t>
        </is>
      </c>
      <c r="D240" s="2" t="inlineStr">
        <is>
          <t>03-17 17:39:45</t>
        </is>
      </c>
      <c r="E240" s="2" t="n">
        <v>1.7</v>
      </c>
      <c r="F240" s="2" t="n">
        <v>62.5</v>
      </c>
      <c r="G240" s="2" t="n">
        <v>65.09999999999999</v>
      </c>
      <c r="H240" s="2" t="n">
        <v>44.4</v>
      </c>
      <c r="I240" s="2" t="n">
        <v>65.8</v>
      </c>
      <c r="J240" s="2" t="n">
        <v>65.8</v>
      </c>
      <c r="K240" s="2" t="n">
        <v>0</v>
      </c>
      <c r="L240" s="2" t="n">
        <v>34.2</v>
      </c>
      <c r="M240" s="2" t="n">
        <v>34.2</v>
      </c>
    </row>
    <row r="241">
      <c r="A241" s="2" t="n">
        <v>185</v>
      </c>
      <c r="B241" s="2" t="inlineStr">
        <is>
          <t>03-17 17:39:50</t>
        </is>
      </c>
      <c r="C241" s="2" t="inlineStr">
        <is>
          <t>03-17 17:39:55</t>
        </is>
      </c>
      <c r="D241" s="2" t="inlineStr">
        <is>
          <t>03-17 17:39:55</t>
        </is>
      </c>
      <c r="E241" s="2" t="n">
        <v>1.4</v>
      </c>
      <c r="F241" s="2" t="n">
        <v>61.3</v>
      </c>
      <c r="G241" s="2" t="n">
        <v>61.3</v>
      </c>
      <c r="H241" s="2" t="n">
        <v>44.7</v>
      </c>
      <c r="I241" s="2" t="n">
        <v>66</v>
      </c>
      <c r="J241" s="2" t="n">
        <v>65.3</v>
      </c>
      <c r="K241" s="2" t="n">
        <v>0</v>
      </c>
      <c r="L241" s="2" t="n">
        <v>34</v>
      </c>
      <c r="M241" s="2" t="n">
        <v>34.7</v>
      </c>
    </row>
    <row r="242">
      <c r="A242" s="2" t="n">
        <v>186</v>
      </c>
      <c r="B242" s="2" t="inlineStr">
        <is>
          <t>03-17 17:40:00</t>
        </is>
      </c>
      <c r="C242" s="2" t="inlineStr">
        <is>
          <t>03-17 17:40:05</t>
        </is>
      </c>
      <c r="D242" s="2" t="inlineStr">
        <is>
          <t>03-17 17:40:05</t>
        </is>
      </c>
      <c r="E242" s="2" t="n">
        <v>1.9</v>
      </c>
      <c r="F242" s="2" t="n">
        <v>64.40000000000001</v>
      </c>
      <c r="G242" s="2" t="n">
        <v>64.5</v>
      </c>
      <c r="H242" s="2" t="n">
        <v>44.7</v>
      </c>
      <c r="I242" s="2" t="n">
        <v>65.90000000000001</v>
      </c>
      <c r="J242" s="2" t="n">
        <v>65.40000000000001</v>
      </c>
      <c r="K242" s="2" t="n">
        <v>0</v>
      </c>
      <c r="L242" s="2" t="n">
        <v>34.1</v>
      </c>
      <c r="M242" s="2" t="n">
        <v>34.6</v>
      </c>
    </row>
    <row r="243">
      <c r="A243" s="2" t="n">
        <v>187</v>
      </c>
      <c r="B243" s="2" t="inlineStr">
        <is>
          <t>03-17 17:40:10</t>
        </is>
      </c>
      <c r="C243" s="2" t="inlineStr">
        <is>
          <t>03-17 17:40:15</t>
        </is>
      </c>
      <c r="D243" s="2" t="inlineStr">
        <is>
          <t>03-17 17:40:15</t>
        </is>
      </c>
      <c r="E243" s="2" t="n">
        <v>0.7</v>
      </c>
      <c r="F243" s="2" t="n">
        <v>65.2</v>
      </c>
      <c r="G243" s="2" t="n">
        <v>64.3</v>
      </c>
      <c r="H243" s="2" t="n">
        <v>44.9</v>
      </c>
      <c r="I243" s="2" t="n">
        <v>65.8</v>
      </c>
      <c r="J243" s="2" t="n">
        <v>65.40000000000001</v>
      </c>
      <c r="K243" s="2" t="n">
        <v>0</v>
      </c>
      <c r="L243" s="2" t="n">
        <v>34.2</v>
      </c>
      <c r="M243" s="2" t="n">
        <v>34.6</v>
      </c>
    </row>
    <row r="244">
      <c r="A244" s="2" t="n">
        <v>188</v>
      </c>
      <c r="B244" s="2" t="inlineStr">
        <is>
          <t>03-17 17:40:20</t>
        </is>
      </c>
      <c r="C244" s="2" t="inlineStr">
        <is>
          <t>03-17 17:40:25</t>
        </is>
      </c>
      <c r="D244" s="2" t="inlineStr">
        <is>
          <t>03-17 17:40:25</t>
        </is>
      </c>
      <c r="E244" s="2" t="n">
        <v>1</v>
      </c>
      <c r="F244" s="2" t="n">
        <v>65.2</v>
      </c>
      <c r="G244" s="2" t="n">
        <v>64.2</v>
      </c>
      <c r="H244" s="2" t="n">
        <v>44.7</v>
      </c>
      <c r="I244" s="2" t="n">
        <v>65.5</v>
      </c>
      <c r="J244" s="2" t="n">
        <v>65.40000000000001</v>
      </c>
      <c r="K244" s="2" t="n">
        <v>0</v>
      </c>
      <c r="L244" s="2" t="n">
        <v>34.5</v>
      </c>
      <c r="M244" s="2" t="n">
        <v>34.6</v>
      </c>
    </row>
    <row r="245">
      <c r="A245" s="2" t="n">
        <v>189</v>
      </c>
      <c r="B245" s="2" t="inlineStr">
        <is>
          <t>03-17 17:40:30</t>
        </is>
      </c>
      <c r="C245" s="2" t="inlineStr">
        <is>
          <t>03-17 17:40:35</t>
        </is>
      </c>
      <c r="D245" s="2" t="inlineStr">
        <is>
          <t>03-17 17:40:35</t>
        </is>
      </c>
      <c r="E245" s="2" t="n">
        <v>0.9</v>
      </c>
      <c r="F245" s="2" t="n">
        <v>67</v>
      </c>
      <c r="G245" s="2" t="n">
        <v>69.7</v>
      </c>
      <c r="H245" s="2" t="n">
        <v>44.6</v>
      </c>
      <c r="I245" s="2" t="n">
        <v>65.5</v>
      </c>
      <c r="J245" s="2" t="n">
        <v>65.09999999999999</v>
      </c>
      <c r="K245" s="2" t="n">
        <v>0</v>
      </c>
      <c r="L245" s="2" t="n">
        <v>34.5</v>
      </c>
      <c r="M245" s="2" t="n">
        <v>34.9</v>
      </c>
    </row>
    <row r="246">
      <c r="A246" s="2" t="n">
        <v>190</v>
      </c>
      <c r="B246" s="2" t="inlineStr">
        <is>
          <t>03-17 17:40:40</t>
        </is>
      </c>
      <c r="C246" s="2" t="inlineStr">
        <is>
          <t>03-17 17:40:45</t>
        </is>
      </c>
      <c r="D246" s="2" t="inlineStr">
        <is>
          <t>03-17 17:40:45</t>
        </is>
      </c>
      <c r="E246" s="2" t="n">
        <v>1.3</v>
      </c>
      <c r="F246" s="2" t="n">
        <v>68.59999999999999</v>
      </c>
      <c r="G246" s="2" t="n">
        <v>63.9</v>
      </c>
      <c r="H246" s="2" t="n">
        <v>44.7</v>
      </c>
      <c r="I246" s="2" t="n">
        <v>65.3</v>
      </c>
      <c r="J246" s="2" t="n">
        <v>65</v>
      </c>
      <c r="K246" s="2" t="n">
        <v>0</v>
      </c>
      <c r="L246" s="2" t="n">
        <v>34.7</v>
      </c>
      <c r="M246" s="2" t="n">
        <v>35</v>
      </c>
    </row>
    <row r="247">
      <c r="A247" s="2" t="n">
        <v>191</v>
      </c>
      <c r="B247" s="2" t="inlineStr">
        <is>
          <t>03-17 17:40:50</t>
        </is>
      </c>
      <c r="C247" s="2" t="inlineStr">
        <is>
          <t>03-17 17:40:55</t>
        </is>
      </c>
      <c r="D247" s="2" t="inlineStr">
        <is>
          <t>03-17 17:40:55</t>
        </is>
      </c>
      <c r="E247" s="2" t="n">
        <v>1.3</v>
      </c>
      <c r="F247" s="2" t="n">
        <v>66</v>
      </c>
      <c r="G247" s="2" t="n">
        <v>67.2</v>
      </c>
      <c r="H247" s="2" t="n">
        <v>44.3</v>
      </c>
      <c r="I247" s="2" t="n">
        <v>65.09999999999999</v>
      </c>
      <c r="J247" s="2" t="n">
        <v>64.90000000000001</v>
      </c>
      <c r="K247" s="2" t="n">
        <v>0</v>
      </c>
      <c r="L247" s="2" t="n">
        <v>34.9</v>
      </c>
      <c r="M247" s="2" t="n">
        <v>35.1</v>
      </c>
    </row>
    <row r="248">
      <c r="A248" s="2" t="n">
        <v>192</v>
      </c>
      <c r="B248" s="2" t="inlineStr">
        <is>
          <t>03-17 17:41:00</t>
        </is>
      </c>
      <c r="C248" s="2" t="inlineStr">
        <is>
          <t>03-17 17:41:05</t>
        </is>
      </c>
      <c r="D248" s="2" t="inlineStr">
        <is>
          <t>03-17 17:41:05</t>
        </is>
      </c>
      <c r="E248" s="2" t="n">
        <v>0.7</v>
      </c>
      <c r="F248" s="2" t="n">
        <v>68</v>
      </c>
      <c r="G248" s="2" t="n">
        <v>62.1</v>
      </c>
      <c r="H248" s="2" t="n">
        <v>43.8</v>
      </c>
      <c r="I248" s="2" t="n">
        <v>65</v>
      </c>
      <c r="J248" s="2" t="n">
        <v>64.5</v>
      </c>
      <c r="K248" s="2" t="n">
        <v>0</v>
      </c>
      <c r="L248" s="2" t="n">
        <v>35</v>
      </c>
      <c r="M248" s="2" t="n">
        <v>35.5</v>
      </c>
    </row>
    <row r="249">
      <c r="A249" s="2" t="n">
        <v>193</v>
      </c>
      <c r="B249" s="2" t="inlineStr">
        <is>
          <t>03-17 17:41:10</t>
        </is>
      </c>
      <c r="C249" s="2" t="inlineStr">
        <is>
          <t>03-17 17:41:15</t>
        </is>
      </c>
      <c r="D249" s="2" t="inlineStr">
        <is>
          <t>03-17 17:41:15</t>
        </is>
      </c>
      <c r="E249" s="2" t="n">
        <v>1.8</v>
      </c>
      <c r="F249" s="2" t="n">
        <v>65.8</v>
      </c>
      <c r="G249" s="2" t="n">
        <v>64.90000000000001</v>
      </c>
      <c r="H249" s="2" t="n">
        <v>43.7</v>
      </c>
      <c r="I249" s="2" t="n">
        <v>64.7</v>
      </c>
      <c r="J249" s="2" t="n">
        <v>64.40000000000001</v>
      </c>
      <c r="K249" s="2" t="n">
        <v>0</v>
      </c>
      <c r="L249" s="2" t="n">
        <v>35.3</v>
      </c>
      <c r="M249" s="2" t="n">
        <v>35.6</v>
      </c>
    </row>
    <row r="250">
      <c r="A250" s="2" t="n">
        <v>194</v>
      </c>
      <c r="B250" s="2" t="inlineStr">
        <is>
          <t>03-17 17:41:20</t>
        </is>
      </c>
      <c r="C250" s="2" t="inlineStr">
        <is>
          <t>03-17 17:41:25</t>
        </is>
      </c>
      <c r="D250" s="2" t="inlineStr">
        <is>
          <t>03-17 17:41:25</t>
        </is>
      </c>
      <c r="E250" s="2" t="n">
        <v>1.2</v>
      </c>
      <c r="F250" s="2" t="n">
        <v>67.2</v>
      </c>
      <c r="G250" s="2" t="n">
        <v>63.9</v>
      </c>
      <c r="H250" s="2" t="n">
        <v>43.2</v>
      </c>
      <c r="I250" s="2" t="n">
        <v>64.59999999999999</v>
      </c>
      <c r="J250" s="2" t="n">
        <v>64.5</v>
      </c>
      <c r="K250" s="2" t="n">
        <v>0</v>
      </c>
      <c r="L250" s="2" t="n">
        <v>35.4</v>
      </c>
      <c r="M250" s="2" t="n">
        <v>35.5</v>
      </c>
    </row>
    <row r="251">
      <c r="A251" s="2" t="n">
        <v>195</v>
      </c>
      <c r="B251" s="2" t="inlineStr">
        <is>
          <t>03-17 17:41:30</t>
        </is>
      </c>
      <c r="C251" s="2" t="inlineStr">
        <is>
          <t>03-17 17:41:35</t>
        </is>
      </c>
      <c r="D251" s="2" t="inlineStr">
        <is>
          <t>03-17 17:41:35</t>
        </is>
      </c>
      <c r="E251" s="2" t="n">
        <v>0.9</v>
      </c>
      <c r="F251" s="2" t="n">
        <v>66.40000000000001</v>
      </c>
      <c r="G251" s="2" t="n">
        <v>64.5</v>
      </c>
      <c r="H251" s="2" t="n">
        <v>43</v>
      </c>
      <c r="I251" s="2" t="n">
        <v>64.59999999999999</v>
      </c>
      <c r="J251" s="2" t="n">
        <v>64.40000000000001</v>
      </c>
      <c r="K251" s="2" t="n">
        <v>0</v>
      </c>
      <c r="L251" s="2" t="n">
        <v>35.3</v>
      </c>
      <c r="M251" s="2" t="n">
        <v>35.6</v>
      </c>
    </row>
    <row r="252">
      <c r="A252" s="2" t="n">
        <v>196</v>
      </c>
      <c r="B252" s="2" t="inlineStr">
        <is>
          <t>03-17 17:41:40</t>
        </is>
      </c>
      <c r="C252" s="2" t="inlineStr">
        <is>
          <t>03-17 17:41:45</t>
        </is>
      </c>
      <c r="D252" s="2" t="inlineStr">
        <is>
          <t>03-17 17:41:45</t>
        </is>
      </c>
      <c r="E252" s="2" t="n">
        <v>1.8</v>
      </c>
      <c r="F252" s="2" t="n">
        <v>65.3</v>
      </c>
      <c r="G252" s="2" t="n">
        <v>59.9</v>
      </c>
      <c r="H252" s="2" t="n">
        <v>42.6</v>
      </c>
      <c r="I252" s="2" t="n">
        <v>64.2</v>
      </c>
      <c r="J252" s="2" t="n">
        <v>64.09999999999999</v>
      </c>
      <c r="K252" s="2" t="n">
        <v>0</v>
      </c>
      <c r="L252" s="2" t="n">
        <v>35.8</v>
      </c>
      <c r="M252" s="2" t="n">
        <v>35.9</v>
      </c>
    </row>
    <row r="253">
      <c r="A253" s="2" t="n">
        <v>197</v>
      </c>
      <c r="B253" s="2" t="inlineStr">
        <is>
          <t>03-17 17:41:50</t>
        </is>
      </c>
      <c r="C253" s="2" t="inlineStr">
        <is>
          <t>03-17 17:41:55</t>
        </is>
      </c>
      <c r="D253" s="2" t="inlineStr">
        <is>
          <t>03-17 17:41:55</t>
        </is>
      </c>
      <c r="E253" s="2" t="n">
        <v>0.7</v>
      </c>
      <c r="F253" s="2" t="n">
        <v>66.40000000000001</v>
      </c>
      <c r="G253" s="2" t="n">
        <v>62.7</v>
      </c>
      <c r="H253" s="2" t="n">
        <v>42.4</v>
      </c>
      <c r="I253" s="2" t="n">
        <v>64</v>
      </c>
      <c r="J253" s="2" t="n">
        <v>64.09999999999999</v>
      </c>
      <c r="K253" s="2" t="n">
        <v>0</v>
      </c>
      <c r="L253" s="2" t="n">
        <v>36</v>
      </c>
      <c r="M253" s="2" t="n">
        <v>35.9</v>
      </c>
    </row>
    <row r="254">
      <c r="A254" s="2" t="n">
        <v>198</v>
      </c>
      <c r="B254" s="2" t="inlineStr">
        <is>
          <t>03-17 17:42:00</t>
        </is>
      </c>
      <c r="C254" s="2" t="inlineStr">
        <is>
          <t>03-17 17:42:05</t>
        </is>
      </c>
      <c r="D254" s="2" t="inlineStr">
        <is>
          <t>03-17 17:42:05</t>
        </is>
      </c>
      <c r="E254" s="2" t="n">
        <v>1.3</v>
      </c>
      <c r="F254" s="2" t="n">
        <v>67.2</v>
      </c>
      <c r="G254" s="2" t="n">
        <v>63.5</v>
      </c>
      <c r="H254" s="2" t="n">
        <v>42.1</v>
      </c>
      <c r="I254" s="2" t="n">
        <v>63.7</v>
      </c>
      <c r="J254" s="2" t="n">
        <v>63.9</v>
      </c>
      <c r="K254" s="2" t="n">
        <v>0</v>
      </c>
      <c r="L254" s="2" t="n">
        <v>36.3</v>
      </c>
      <c r="M254" s="2" t="n">
        <v>36.1</v>
      </c>
    </row>
    <row r="255">
      <c r="A255" s="2" t="n">
        <v>199</v>
      </c>
      <c r="B255" s="2" t="inlineStr">
        <is>
          <t>03-17 17:42:10</t>
        </is>
      </c>
      <c r="C255" s="2" t="inlineStr">
        <is>
          <t>03-17 17:42:15</t>
        </is>
      </c>
      <c r="D255" s="2" t="inlineStr">
        <is>
          <t>03-17 17:42:15</t>
        </is>
      </c>
      <c r="E255" s="2" t="n">
        <v>1.3</v>
      </c>
      <c r="F255" s="2" t="n">
        <v>64.09999999999999</v>
      </c>
      <c r="G255" s="2" t="n">
        <v>62.3</v>
      </c>
      <c r="H255" s="2" t="n">
        <v>41.7</v>
      </c>
      <c r="I255" s="2" t="n">
        <v>63.8</v>
      </c>
      <c r="J255" s="2" t="n">
        <v>63.3</v>
      </c>
      <c r="K255" s="2" t="n">
        <v>0</v>
      </c>
      <c r="L255" s="2" t="n">
        <v>36.2</v>
      </c>
      <c r="M255" s="2" t="n">
        <v>36.7</v>
      </c>
    </row>
    <row r="256">
      <c r="A256" s="2" t="n">
        <v>200</v>
      </c>
      <c r="B256" s="2" t="inlineStr">
        <is>
          <t>03-17 17:42:20</t>
        </is>
      </c>
      <c r="C256" s="2" t="inlineStr">
        <is>
          <t>03-17 17:42:25</t>
        </is>
      </c>
      <c r="D256" s="2" t="inlineStr">
        <is>
          <t>03-17 17:42:25</t>
        </is>
      </c>
      <c r="E256" s="2" t="n">
        <v>2.5</v>
      </c>
      <c r="F256" s="2" t="n">
        <v>64.8</v>
      </c>
      <c r="G256" s="2" t="n">
        <v>65.2</v>
      </c>
      <c r="H256" s="2" t="n">
        <v>41</v>
      </c>
      <c r="I256" s="2" t="n">
        <v>63.4</v>
      </c>
      <c r="J256" s="2" t="n">
        <v>63.1</v>
      </c>
      <c r="K256" s="2" t="n">
        <v>0</v>
      </c>
      <c r="L256" s="2" t="n">
        <v>36.6</v>
      </c>
      <c r="M256" s="2" t="n">
        <v>36.9</v>
      </c>
    </row>
    <row r="257">
      <c r="A257" s="2" t="n">
        <v>201</v>
      </c>
      <c r="B257" s="2" t="inlineStr">
        <is>
          <t>03-17 17:42:30</t>
        </is>
      </c>
      <c r="C257" s="2" t="inlineStr">
        <is>
          <t>03-17 17:42:35</t>
        </is>
      </c>
      <c r="D257" s="2" t="inlineStr">
        <is>
          <t>03-17 17:42:35</t>
        </is>
      </c>
      <c r="E257" s="2" t="n">
        <v>0.7</v>
      </c>
      <c r="F257" s="2" t="n">
        <v>65.59999999999999</v>
      </c>
      <c r="G257" s="2" t="n">
        <v>65.8</v>
      </c>
      <c r="H257" s="2" t="n">
        <v>40.1</v>
      </c>
      <c r="I257" s="2" t="n">
        <v>63.4</v>
      </c>
      <c r="J257" s="2" t="n">
        <v>63</v>
      </c>
      <c r="K257" s="2" t="n">
        <v>0</v>
      </c>
      <c r="L257" s="2" t="n">
        <v>36.6</v>
      </c>
      <c r="M257" s="2" t="n">
        <v>37</v>
      </c>
    </row>
    <row r="258">
      <c r="A258" s="2" t="n">
        <v>202</v>
      </c>
      <c r="B258" s="2" t="inlineStr">
        <is>
          <t>03-17 17:42:40</t>
        </is>
      </c>
      <c r="C258" s="2" t="inlineStr">
        <is>
          <t>03-17 17:42:45</t>
        </is>
      </c>
      <c r="D258" s="2" t="inlineStr">
        <is>
          <t>03-17 17:42:45</t>
        </is>
      </c>
      <c r="E258" s="2" t="n">
        <v>2</v>
      </c>
      <c r="F258" s="2" t="n">
        <v>64.90000000000001</v>
      </c>
      <c r="G258" s="2" t="n">
        <v>63.5</v>
      </c>
      <c r="H258" s="2" t="n">
        <v>39.3</v>
      </c>
      <c r="I258" s="2" t="n">
        <v>63.2</v>
      </c>
      <c r="J258" s="2" t="n">
        <v>62.9</v>
      </c>
      <c r="K258" s="2" t="n">
        <v>0</v>
      </c>
      <c r="L258" s="2" t="n">
        <v>36.8</v>
      </c>
      <c r="M258" s="2" t="n">
        <v>37.1</v>
      </c>
    </row>
    <row r="259">
      <c r="A259" s="2" t="n">
        <v>203</v>
      </c>
      <c r="B259" s="2" t="inlineStr">
        <is>
          <t>03-17 17:42:50</t>
        </is>
      </c>
      <c r="C259" s="2" t="inlineStr">
        <is>
          <t>03-17 17:42:55</t>
        </is>
      </c>
      <c r="D259" s="2" t="inlineStr">
        <is>
          <t>03-17 17:42:55</t>
        </is>
      </c>
      <c r="E259" s="2" t="n">
        <v>0.6</v>
      </c>
      <c r="F259" s="2" t="n">
        <v>63.8</v>
      </c>
      <c r="G259" s="2" t="n">
        <v>63.3</v>
      </c>
      <c r="H259" s="2" t="n">
        <v>38.4</v>
      </c>
      <c r="I259" s="2" t="n">
        <v>63</v>
      </c>
      <c r="J259" s="2" t="n">
        <v>62.7</v>
      </c>
      <c r="K259" s="2" t="n">
        <v>0</v>
      </c>
      <c r="L259" s="2" t="n">
        <v>37.1</v>
      </c>
      <c r="M259" s="2" t="n">
        <v>37.3</v>
      </c>
    </row>
    <row r="260">
      <c r="A260" s="2" t="n">
        <v>204</v>
      </c>
      <c r="B260" s="2" t="inlineStr">
        <is>
          <t>03-17 17:43:00</t>
        </is>
      </c>
      <c r="C260" s="2" t="inlineStr">
        <is>
          <t>03-17 17:43:05</t>
        </is>
      </c>
      <c r="D260" s="2" t="inlineStr">
        <is>
          <t>03-17 17:43:05</t>
        </is>
      </c>
      <c r="E260" s="2" t="n">
        <v>3.1</v>
      </c>
      <c r="F260" s="2" t="n">
        <v>66.2</v>
      </c>
      <c r="G260" s="2" t="n">
        <v>61.9</v>
      </c>
      <c r="H260" s="2" t="n">
        <v>37.4</v>
      </c>
      <c r="I260" s="2" t="n">
        <v>62.8</v>
      </c>
      <c r="J260" s="2" t="n">
        <v>62.6</v>
      </c>
      <c r="K260" s="2" t="n">
        <v>0</v>
      </c>
      <c r="L260" s="2" t="n">
        <v>37.2</v>
      </c>
      <c r="M260" s="2" t="n">
        <v>37.4</v>
      </c>
    </row>
    <row r="261">
      <c r="A261" s="2" t="n">
        <v>205</v>
      </c>
      <c r="B261" s="2" t="inlineStr">
        <is>
          <t>03-17 17:43:10</t>
        </is>
      </c>
      <c r="C261" s="2" t="inlineStr">
        <is>
          <t>03-17 17:43:15</t>
        </is>
      </c>
      <c r="D261" s="2" t="inlineStr">
        <is>
          <t>03-17 17:43:15</t>
        </is>
      </c>
      <c r="E261" s="2" t="n">
        <v>1.1</v>
      </c>
      <c r="F261" s="2" t="n">
        <v>68.2</v>
      </c>
      <c r="G261" s="2" t="n">
        <v>60.8</v>
      </c>
      <c r="H261" s="2" t="n">
        <v>36.6</v>
      </c>
      <c r="I261" s="2" t="n">
        <v>62.8</v>
      </c>
      <c r="J261" s="2" t="n">
        <v>62.6</v>
      </c>
      <c r="K261" s="2" t="n">
        <v>0</v>
      </c>
      <c r="L261" s="2" t="n">
        <v>37.2</v>
      </c>
      <c r="M261" s="2" t="n">
        <v>37.4</v>
      </c>
    </row>
    <row r="262">
      <c r="A262" s="2" t="n">
        <v>206</v>
      </c>
      <c r="B262" s="2" t="inlineStr">
        <is>
          <t>03-17 17:43:20</t>
        </is>
      </c>
      <c r="C262" s="2" t="inlineStr">
        <is>
          <t>03-17 17:43:25</t>
        </is>
      </c>
      <c r="D262" s="2" t="inlineStr">
        <is>
          <t>03-17 17:43:25</t>
        </is>
      </c>
      <c r="E262" s="2" t="n">
        <v>3</v>
      </c>
      <c r="F262" s="2" t="n">
        <v>67.59999999999999</v>
      </c>
      <c r="G262" s="2" t="n">
        <v>58.9</v>
      </c>
      <c r="H262" s="2" t="n">
        <v>35.2</v>
      </c>
      <c r="I262" s="2" t="n">
        <v>62.8</v>
      </c>
      <c r="J262" s="2" t="n">
        <v>62.4</v>
      </c>
      <c r="K262" s="2" t="n">
        <v>0</v>
      </c>
      <c r="L262" s="2" t="n">
        <v>37.2</v>
      </c>
      <c r="M262" s="2" t="n">
        <v>37.6</v>
      </c>
    </row>
    <row r="263">
      <c r="A263" s="2" t="n">
        <v>207</v>
      </c>
      <c r="B263" s="2" t="inlineStr">
        <is>
          <t>03-17 17:43:30</t>
        </is>
      </c>
      <c r="C263" s="2" t="inlineStr">
        <is>
          <t>03-17 17:43:35</t>
        </is>
      </c>
      <c r="D263" s="2" t="inlineStr">
        <is>
          <t>03-17 17:43:35</t>
        </is>
      </c>
      <c r="E263" s="2" t="n">
        <v>1.2</v>
      </c>
      <c r="F263" s="2" t="n">
        <v>72.2</v>
      </c>
      <c r="G263" s="2" t="n">
        <v>54.8</v>
      </c>
      <c r="H263" s="2" t="n">
        <v>34.5</v>
      </c>
      <c r="I263" s="2" t="n">
        <v>62.7</v>
      </c>
      <c r="J263" s="2" t="n">
        <v>62.2</v>
      </c>
      <c r="K263" s="2" t="n">
        <v>0</v>
      </c>
      <c r="L263" s="2" t="n">
        <v>37.3</v>
      </c>
      <c r="M263" s="2" t="n">
        <v>37.8</v>
      </c>
    </row>
    <row r="264">
      <c r="A264" s="2" t="n">
        <v>208</v>
      </c>
      <c r="B264" s="2" t="inlineStr">
        <is>
          <t>03-17 17:43:40</t>
        </is>
      </c>
      <c r="C264" s="2" t="inlineStr">
        <is>
          <t>03-17 17:43:45</t>
        </is>
      </c>
      <c r="D264" s="2" t="inlineStr">
        <is>
          <t>03-17 17:43:45</t>
        </is>
      </c>
      <c r="E264" s="2" t="n">
        <v>0.5</v>
      </c>
      <c r="F264" s="2" t="n">
        <v>71.40000000000001</v>
      </c>
      <c r="G264" s="2" t="n">
        <v>53.9</v>
      </c>
      <c r="H264" s="2" t="n">
        <v>33.5</v>
      </c>
      <c r="I264" s="2" t="n">
        <v>62.1</v>
      </c>
      <c r="J264" s="2" t="n">
        <v>62</v>
      </c>
      <c r="K264" s="2" t="n">
        <v>0</v>
      </c>
      <c r="L264" s="2" t="n">
        <v>37.9</v>
      </c>
      <c r="M264" s="2" t="n">
        <v>38</v>
      </c>
    </row>
    <row r="265">
      <c r="A265" s="2" t="n">
        <v>209</v>
      </c>
      <c r="B265" s="2" t="inlineStr">
        <is>
          <t>03-17 17:43:50</t>
        </is>
      </c>
      <c r="C265" s="2" t="inlineStr">
        <is>
          <t>03-17 17:43:55</t>
        </is>
      </c>
      <c r="D265" s="2" t="inlineStr">
        <is>
          <t>03-17 17:43:55</t>
        </is>
      </c>
      <c r="E265" s="2" t="n">
        <v>1.3</v>
      </c>
      <c r="F265" s="2" t="n">
        <v>70.8</v>
      </c>
      <c r="G265" s="2" t="n">
        <v>55.5</v>
      </c>
      <c r="H265" s="2" t="n">
        <v>32.9</v>
      </c>
      <c r="I265" s="2" t="n">
        <v>62.1</v>
      </c>
      <c r="J265" s="2" t="n">
        <v>62.1</v>
      </c>
      <c r="K265" s="2" t="n">
        <v>0</v>
      </c>
      <c r="L265" s="2" t="n">
        <v>37.9</v>
      </c>
      <c r="M265" s="2" t="n">
        <v>37.9</v>
      </c>
    </row>
    <row r="266">
      <c r="A266" s="2" t="n">
        <v>210</v>
      </c>
      <c r="B266" s="2" t="inlineStr">
        <is>
          <t>03-17 17:44:00</t>
        </is>
      </c>
      <c r="C266" s="2" t="inlineStr">
        <is>
          <t>03-17 17:44:05</t>
        </is>
      </c>
      <c r="D266" s="2" t="inlineStr">
        <is>
          <t>03-17 17:44:05</t>
        </is>
      </c>
      <c r="E266" s="2" t="n">
        <v>2.9</v>
      </c>
      <c r="F266" s="2" t="n">
        <v>70.8</v>
      </c>
      <c r="G266" s="2" t="n">
        <v>54.8</v>
      </c>
      <c r="H266" s="2" t="n">
        <v>32.2</v>
      </c>
      <c r="I266" s="2" t="n">
        <v>61.9</v>
      </c>
      <c r="J266" s="2" t="n">
        <v>61.7</v>
      </c>
      <c r="K266" s="2" t="n">
        <v>0</v>
      </c>
      <c r="L266" s="2" t="n">
        <v>38.1</v>
      </c>
      <c r="M266" s="2" t="n">
        <v>38.3</v>
      </c>
    </row>
    <row r="267">
      <c r="A267" s="2" t="n">
        <v>211</v>
      </c>
      <c r="B267" s="2" t="inlineStr">
        <is>
          <t>03-17 17:44:10</t>
        </is>
      </c>
      <c r="C267" s="2" t="inlineStr">
        <is>
          <t>03-17 17:44:15</t>
        </is>
      </c>
      <c r="D267" s="2" t="inlineStr">
        <is>
          <t>03-17 17:44:15</t>
        </is>
      </c>
      <c r="E267" s="2" t="n">
        <v>3.7</v>
      </c>
      <c r="F267" s="2" t="n">
        <v>69.8</v>
      </c>
      <c r="G267" s="2" t="n">
        <v>63.1</v>
      </c>
      <c r="H267" s="2" t="n">
        <v>31.5</v>
      </c>
      <c r="I267" s="2" t="n">
        <v>61.5</v>
      </c>
      <c r="J267" s="2" t="n">
        <v>61.4</v>
      </c>
      <c r="K267" s="2" t="n">
        <v>0</v>
      </c>
      <c r="L267" s="2" t="n">
        <v>38.5</v>
      </c>
      <c r="M267" s="2" t="n">
        <v>38.6</v>
      </c>
    </row>
    <row r="268">
      <c r="A268" s="2" t="n">
        <v>212</v>
      </c>
      <c r="B268" s="2" t="inlineStr">
        <is>
          <t>03-17 17:44:20</t>
        </is>
      </c>
      <c r="C268" s="2" t="inlineStr">
        <is>
          <t>03-17 17:44:25</t>
        </is>
      </c>
      <c r="D268" s="2" t="inlineStr">
        <is>
          <t>03-17 17:44:25</t>
        </is>
      </c>
      <c r="E268" s="2" t="n">
        <v>0.7</v>
      </c>
      <c r="F268" s="2" t="n">
        <v>70.5</v>
      </c>
      <c r="G268" s="2" t="n">
        <v>61.4</v>
      </c>
      <c r="H268" s="2" t="n">
        <v>30.7</v>
      </c>
      <c r="I268" s="2" t="n">
        <v>61.6</v>
      </c>
      <c r="J268" s="2" t="n">
        <v>61.2</v>
      </c>
      <c r="K268" s="2" t="n">
        <v>0</v>
      </c>
      <c r="L268" s="2" t="n">
        <v>38.4</v>
      </c>
      <c r="M268" s="2" t="n">
        <v>38.6</v>
      </c>
    </row>
    <row r="269">
      <c r="A269" s="2" t="n">
        <v>213</v>
      </c>
      <c r="B269" s="2" t="inlineStr">
        <is>
          <t>03-17 17:44:30</t>
        </is>
      </c>
      <c r="C269" s="2" t="inlineStr">
        <is>
          <t>03-17 17:44:35</t>
        </is>
      </c>
      <c r="D269" s="2" t="inlineStr">
        <is>
          <t>03-17 17:44:35</t>
        </is>
      </c>
      <c r="E269" s="2" t="n">
        <v>5.5</v>
      </c>
      <c r="F269" s="2" t="n">
        <v>62.9</v>
      </c>
      <c r="G269" s="2" t="n">
        <v>66.8</v>
      </c>
      <c r="H269" s="2" t="n">
        <v>30.2</v>
      </c>
      <c r="I269" s="2" t="n">
        <v>61.2</v>
      </c>
      <c r="J269" s="2" t="n">
        <v>61</v>
      </c>
      <c r="K269" s="2" t="n">
        <v>0</v>
      </c>
      <c r="L269" s="2" t="n">
        <v>38.8</v>
      </c>
      <c r="M269" s="2" t="n">
        <v>39</v>
      </c>
    </row>
    <row r="270">
      <c r="A270" s="2" t="n">
        <v>214</v>
      </c>
      <c r="B270" s="2" t="inlineStr">
        <is>
          <t>03-17 17:44:40</t>
        </is>
      </c>
      <c r="C270" s="2" t="inlineStr">
        <is>
          <t>03-17 17:44:45</t>
        </is>
      </c>
      <c r="D270" s="2" t="inlineStr">
        <is>
          <t>03-17 17:44:45</t>
        </is>
      </c>
      <c r="E270" s="2" t="n">
        <v>7.9</v>
      </c>
      <c r="F270" s="2" t="n">
        <v>63.1</v>
      </c>
      <c r="G270" s="2" t="n">
        <v>66.59999999999999</v>
      </c>
      <c r="H270" s="2" t="n">
        <v>29.5</v>
      </c>
      <c r="I270" s="2" t="n">
        <v>61.3</v>
      </c>
      <c r="J270" s="2" t="n">
        <v>60.9</v>
      </c>
      <c r="K270" s="2" t="n">
        <v>0</v>
      </c>
      <c r="L270" s="2" t="n">
        <v>38.7</v>
      </c>
      <c r="M270" s="2" t="n">
        <v>39.1</v>
      </c>
    </row>
    <row r="271">
      <c r="A271" s="2" t="n">
        <v>215</v>
      </c>
      <c r="B271" s="2" t="inlineStr">
        <is>
          <t>03-17 17:44:50</t>
        </is>
      </c>
      <c r="C271" s="2" t="inlineStr">
        <is>
          <t>03-17 17:44:55</t>
        </is>
      </c>
      <c r="D271" s="2" t="inlineStr">
        <is>
          <t>03-17 17:44:55</t>
        </is>
      </c>
      <c r="E271" s="2" t="n">
        <v>4.6</v>
      </c>
      <c r="F271" s="2" t="n">
        <v>60.4</v>
      </c>
      <c r="G271" s="2" t="n">
        <v>68.2</v>
      </c>
      <c r="H271" s="2" t="n">
        <v>28.7</v>
      </c>
      <c r="I271" s="2" t="n">
        <v>60.9</v>
      </c>
      <c r="J271" s="2" t="n">
        <v>60.7</v>
      </c>
      <c r="K271" s="2" t="n">
        <v>0</v>
      </c>
      <c r="L271" s="2" t="n">
        <v>39.1</v>
      </c>
      <c r="M271" s="2" t="n">
        <v>39.3</v>
      </c>
    </row>
    <row r="272">
      <c r="A272" s="2" t="n">
        <v>216</v>
      </c>
      <c r="B272" s="2" t="inlineStr">
        <is>
          <t>03-17 17:45:00</t>
        </is>
      </c>
      <c r="C272" s="2" t="inlineStr">
        <is>
          <t>03-17 17:45:05</t>
        </is>
      </c>
      <c r="D272" s="2" t="inlineStr">
        <is>
          <t>03-17 17:45:05</t>
        </is>
      </c>
      <c r="E272" s="2" t="n">
        <v>6.1</v>
      </c>
      <c r="F272" s="2" t="n">
        <v>56.3</v>
      </c>
      <c r="G272" s="2" t="n">
        <v>63.4</v>
      </c>
      <c r="H272" s="2" t="n">
        <v>28.1</v>
      </c>
      <c r="I272" s="2" t="n">
        <v>61</v>
      </c>
      <c r="J272" s="2" t="n">
        <v>60.6</v>
      </c>
      <c r="K272" s="2" t="n">
        <v>0</v>
      </c>
      <c r="L272" s="2" t="n">
        <v>39</v>
      </c>
      <c r="M272" s="2" t="n">
        <v>39.4</v>
      </c>
    </row>
    <row r="273">
      <c r="A273" s="2" t="n">
        <v>217</v>
      </c>
      <c r="B273" s="2" t="inlineStr">
        <is>
          <t>03-17 17:45:10</t>
        </is>
      </c>
      <c r="C273" s="2" t="inlineStr">
        <is>
          <t>03-17 17:45:15</t>
        </is>
      </c>
      <c r="D273" s="2" t="inlineStr">
        <is>
          <t>03-17 17:45:15</t>
        </is>
      </c>
      <c r="E273" s="2" t="n">
        <v>4.8</v>
      </c>
      <c r="F273" s="2" t="n">
        <v>58.1</v>
      </c>
      <c r="G273" s="2" t="n">
        <v>58.1</v>
      </c>
      <c r="H273" s="2" t="n">
        <v>27.2</v>
      </c>
      <c r="I273" s="2" t="n">
        <v>61</v>
      </c>
      <c r="J273" s="2" t="n">
        <v>60.3</v>
      </c>
      <c r="K273" s="2" t="n">
        <v>0</v>
      </c>
      <c r="L273" s="2" t="n">
        <v>39</v>
      </c>
      <c r="M273" s="2" t="n">
        <v>39.7</v>
      </c>
    </row>
    <row r="274">
      <c r="A274" s="2" t="n">
        <v>218</v>
      </c>
      <c r="B274" s="2" t="inlineStr">
        <is>
          <t>03-17 17:45:20</t>
        </is>
      </c>
      <c r="C274" s="2" t="inlineStr">
        <is>
          <t>03-17 17:45:25</t>
        </is>
      </c>
      <c r="D274" s="2" t="inlineStr">
        <is>
          <t>03-17 17:45:25</t>
        </is>
      </c>
      <c r="E274" s="2" t="n">
        <v>5.8</v>
      </c>
      <c r="F274" s="2" t="n">
        <v>60.9</v>
      </c>
      <c r="G274" s="2" t="n">
        <v>61</v>
      </c>
      <c r="H274" s="2" t="n">
        <v>26.4</v>
      </c>
      <c r="I274" s="2" t="n">
        <v>60.8</v>
      </c>
      <c r="J274" s="2" t="n">
        <v>60.1</v>
      </c>
      <c r="K274" s="2" t="n">
        <v>0</v>
      </c>
      <c r="L274" s="2" t="n">
        <v>39.2</v>
      </c>
      <c r="M274" s="2" t="n">
        <v>39.9</v>
      </c>
    </row>
    <row r="275">
      <c r="A275" s="2" t="n">
        <v>219</v>
      </c>
      <c r="B275" s="2" t="inlineStr">
        <is>
          <t>03-17 17:45:30</t>
        </is>
      </c>
      <c r="C275" s="2" t="inlineStr">
        <is>
          <t>03-17 17:45:35</t>
        </is>
      </c>
      <c r="D275" s="2" t="inlineStr">
        <is>
          <t>03-17 17:45:35</t>
        </is>
      </c>
      <c r="E275" s="2" t="n">
        <v>5.2</v>
      </c>
      <c r="F275" s="2" t="n">
        <v>63.3</v>
      </c>
      <c r="G275" s="2" t="n">
        <v>62.3</v>
      </c>
      <c r="H275" s="2" t="n">
        <v>25.7</v>
      </c>
      <c r="I275" s="2" t="n">
        <v>60.6</v>
      </c>
      <c r="J275" s="2" t="n">
        <v>59.9</v>
      </c>
      <c r="K275" s="2" t="n">
        <v>0</v>
      </c>
      <c r="L275" s="2" t="n">
        <v>39.4</v>
      </c>
      <c r="M275" s="2" t="n">
        <v>40.1</v>
      </c>
    </row>
    <row r="276">
      <c r="A276" s="2" t="n">
        <v>220</v>
      </c>
      <c r="B276" s="2" t="inlineStr">
        <is>
          <t>03-17 17:45:40</t>
        </is>
      </c>
      <c r="C276" s="2" t="inlineStr">
        <is>
          <t>03-17 17:45:45</t>
        </is>
      </c>
      <c r="D276" s="2" t="inlineStr">
        <is>
          <t>03-17 17:45:45</t>
        </is>
      </c>
      <c r="E276" s="2" t="n">
        <v>8.4</v>
      </c>
      <c r="F276" s="2" t="n">
        <v>61.9</v>
      </c>
      <c r="G276" s="2" t="n">
        <v>57.9</v>
      </c>
      <c r="H276" s="2" t="n">
        <v>25.5</v>
      </c>
      <c r="I276" s="2" t="n">
        <v>60.6</v>
      </c>
      <c r="J276" s="2" t="n">
        <v>59.8</v>
      </c>
      <c r="K276" s="2" t="n">
        <v>0</v>
      </c>
      <c r="L276" s="2" t="n">
        <v>39.4</v>
      </c>
      <c r="M276" s="2" t="n">
        <v>40.2</v>
      </c>
    </row>
    <row r="277">
      <c r="A277" s="2" t="n">
        <v>221</v>
      </c>
      <c r="B277" s="2" t="inlineStr">
        <is>
          <t>03-17 17:45:50</t>
        </is>
      </c>
      <c r="C277" s="2" t="inlineStr">
        <is>
          <t>03-17 17:45:55</t>
        </is>
      </c>
      <c r="D277" s="2" t="inlineStr">
        <is>
          <t>03-17 17:45:55</t>
        </is>
      </c>
      <c r="E277" s="2" t="n">
        <v>10</v>
      </c>
      <c r="F277" s="2" t="n">
        <v>60.9</v>
      </c>
      <c r="G277" s="2" t="n">
        <v>57.6</v>
      </c>
      <c r="H277" s="2" t="n">
        <v>24.7</v>
      </c>
      <c r="I277" s="2" t="n">
        <v>60.5</v>
      </c>
      <c r="J277" s="2" t="n">
        <v>59.8</v>
      </c>
      <c r="K277" s="2" t="n">
        <v>0</v>
      </c>
      <c r="L277" s="2" t="n">
        <v>39.5</v>
      </c>
      <c r="M277" s="2" t="n">
        <v>40.2</v>
      </c>
    </row>
    <row r="278">
      <c r="A278" s="2" t="n">
        <v>222</v>
      </c>
      <c r="B278" s="2" t="inlineStr">
        <is>
          <t>03-17 17:46:00</t>
        </is>
      </c>
      <c r="C278" s="2" t="inlineStr">
        <is>
          <t>03-17 17:46:05</t>
        </is>
      </c>
      <c r="D278" s="2" t="inlineStr">
        <is>
          <t>03-17 17:46:05</t>
        </is>
      </c>
      <c r="E278" s="2" t="n">
        <v>8.9</v>
      </c>
      <c r="F278" s="2" t="n">
        <v>59.9</v>
      </c>
      <c r="G278" s="2" t="n">
        <v>60.4</v>
      </c>
      <c r="H278" s="2" t="n">
        <v>24.1</v>
      </c>
      <c r="I278" s="2" t="n">
        <v>60.5</v>
      </c>
      <c r="J278" s="2" t="n">
        <v>60</v>
      </c>
      <c r="K278" s="2" t="n">
        <v>0</v>
      </c>
      <c r="L278" s="2" t="n">
        <v>39.5</v>
      </c>
      <c r="M278" s="2" t="n">
        <v>40</v>
      </c>
    </row>
    <row r="279">
      <c r="A279" s="2" t="n">
        <v>223</v>
      </c>
      <c r="B279" s="2" t="inlineStr">
        <is>
          <t>03-17 17:46:10</t>
        </is>
      </c>
      <c r="C279" s="2" t="inlineStr">
        <is>
          <t>03-17 17:46:15</t>
        </is>
      </c>
      <c r="D279" s="2" t="inlineStr">
        <is>
          <t>03-17 17:46:15</t>
        </is>
      </c>
      <c r="E279" s="2" t="n">
        <v>10</v>
      </c>
      <c r="F279" s="2" t="n">
        <v>61.9</v>
      </c>
      <c r="G279" s="2" t="n">
        <v>58.1</v>
      </c>
      <c r="H279" s="2" t="n">
        <v>23.7</v>
      </c>
      <c r="I279" s="2" t="n">
        <v>60.3</v>
      </c>
      <c r="J279" s="2" t="n">
        <v>59.6</v>
      </c>
      <c r="K279" s="2" t="n">
        <v>0</v>
      </c>
      <c r="L279" s="2" t="n">
        <v>39.7</v>
      </c>
      <c r="M279" s="2" t="n">
        <v>40.4</v>
      </c>
    </row>
    <row r="280">
      <c r="A280" s="2" t="n">
        <v>224</v>
      </c>
      <c r="B280" s="2" t="inlineStr">
        <is>
          <t>03-17 17:46:20</t>
        </is>
      </c>
      <c r="C280" s="2" t="inlineStr">
        <is>
          <t>03-17 17:46:25</t>
        </is>
      </c>
      <c r="D280" s="2" t="inlineStr">
        <is>
          <t>03-17 17:46:25</t>
        </is>
      </c>
      <c r="E280" s="2" t="n">
        <v>10.3</v>
      </c>
      <c r="F280" s="2" t="n">
        <v>59.7</v>
      </c>
      <c r="G280" s="2" t="n">
        <v>56.8</v>
      </c>
      <c r="H280" s="2" t="n">
        <v>23</v>
      </c>
      <c r="I280" s="2" t="n">
        <v>60</v>
      </c>
      <c r="J280" s="2" t="n">
        <v>59.5</v>
      </c>
      <c r="K280" s="2" t="n">
        <v>0</v>
      </c>
      <c r="L280" s="2" t="n">
        <v>40</v>
      </c>
      <c r="M280" s="2" t="n">
        <v>40.5</v>
      </c>
    </row>
    <row r="281">
      <c r="A281" s="2" t="n">
        <v>225</v>
      </c>
      <c r="B281" s="2" t="inlineStr">
        <is>
          <t>03-17 17:46:30</t>
        </is>
      </c>
      <c r="C281" s="2" t="inlineStr">
        <is>
          <t>03-17 17:46:35</t>
        </is>
      </c>
      <c r="D281" s="2" t="inlineStr">
        <is>
          <t>03-17 17:46:35</t>
        </is>
      </c>
      <c r="E281" s="2" t="n">
        <v>8.9</v>
      </c>
      <c r="F281" s="2" t="n">
        <v>63</v>
      </c>
      <c r="G281" s="2" t="n">
        <v>53.5</v>
      </c>
      <c r="H281" s="2" t="n">
        <v>22</v>
      </c>
      <c r="I281" s="2" t="n">
        <v>60</v>
      </c>
      <c r="J281" s="2" t="n">
        <v>59</v>
      </c>
      <c r="K281" s="2" t="n">
        <v>0</v>
      </c>
      <c r="L281" s="2" t="n">
        <v>40</v>
      </c>
      <c r="M281" s="2" t="n">
        <v>41</v>
      </c>
    </row>
    <row r="282">
      <c r="A282" s="2" t="n">
        <v>226</v>
      </c>
      <c r="B282" s="2" t="inlineStr">
        <is>
          <t>03-17 17:46:40</t>
        </is>
      </c>
      <c r="C282" s="2" t="inlineStr">
        <is>
          <t>03-17 17:46:45</t>
        </is>
      </c>
      <c r="D282" s="2" t="inlineStr">
        <is>
          <t>03-17 17:46:45</t>
        </is>
      </c>
      <c r="E282" s="2" t="n">
        <v>9.300000000000001</v>
      </c>
      <c r="F282" s="2" t="n">
        <v>65.8</v>
      </c>
      <c r="G282" s="2" t="n">
        <v>59.7</v>
      </c>
      <c r="H282" s="2" t="n">
        <v>21.1</v>
      </c>
      <c r="I282" s="2" t="n">
        <v>59.7</v>
      </c>
      <c r="J282" s="2" t="n">
        <v>59.2</v>
      </c>
      <c r="K282" s="2" t="n">
        <v>0</v>
      </c>
      <c r="L282" s="2" t="n">
        <v>40.3</v>
      </c>
      <c r="M282" s="2" t="n">
        <v>40.8</v>
      </c>
    </row>
    <row r="283">
      <c r="A283" s="2" t="n">
        <v>227</v>
      </c>
      <c r="B283" s="2" t="inlineStr">
        <is>
          <t>03-17 17:46:50</t>
        </is>
      </c>
      <c r="C283" s="2" t="inlineStr">
        <is>
          <t>03-17 17:46:55</t>
        </is>
      </c>
      <c r="D283" s="2" t="inlineStr">
        <is>
          <t>03-17 17:46:55</t>
        </is>
      </c>
      <c r="E283" s="2" t="n">
        <v>8.800000000000001</v>
      </c>
      <c r="F283" s="2" t="n">
        <v>67</v>
      </c>
      <c r="G283" s="2" t="n">
        <v>57.7</v>
      </c>
      <c r="H283" s="2" t="n">
        <v>20.6</v>
      </c>
      <c r="I283" s="2" t="n">
        <v>59.8</v>
      </c>
      <c r="J283" s="2" t="n">
        <v>59.3</v>
      </c>
      <c r="K283" s="2" t="n">
        <v>0</v>
      </c>
      <c r="L283" s="2" t="n">
        <v>40.2</v>
      </c>
      <c r="M283" s="2" t="n">
        <v>40.7</v>
      </c>
    </row>
    <row r="284">
      <c r="A284" s="2" t="n">
        <v>228</v>
      </c>
      <c r="B284" s="2" t="inlineStr">
        <is>
          <t>03-17 17:47:00</t>
        </is>
      </c>
      <c r="C284" s="2" t="inlineStr">
        <is>
          <t>03-17 17:47:05</t>
        </is>
      </c>
      <c r="D284" s="2" t="inlineStr">
        <is>
          <t>03-17 17:47:05</t>
        </is>
      </c>
      <c r="E284" s="2" t="n">
        <v>13.6</v>
      </c>
      <c r="F284" s="2" t="n">
        <v>60.1</v>
      </c>
      <c r="G284" s="2" t="n">
        <v>60.1</v>
      </c>
      <c r="H284" s="2" t="n">
        <v>20</v>
      </c>
      <c r="I284" s="2" t="n">
        <v>59.6</v>
      </c>
      <c r="J284" s="2" t="n">
        <v>59.2</v>
      </c>
      <c r="K284" s="2" t="n">
        <v>0</v>
      </c>
      <c r="L284" s="2" t="n">
        <v>40.4</v>
      </c>
      <c r="M284" s="2" t="n">
        <v>40.8</v>
      </c>
    </row>
    <row r="285">
      <c r="A285" s="2" t="n">
        <v>229</v>
      </c>
      <c r="B285" s="2" t="inlineStr">
        <is>
          <t>03-17 17:47:10</t>
        </is>
      </c>
      <c r="C285" s="2" t="inlineStr">
        <is>
          <t>03-17 17:47:15</t>
        </is>
      </c>
      <c r="D285" s="2" t="inlineStr">
        <is>
          <t>03-17 17:47:15</t>
        </is>
      </c>
      <c r="E285" s="2" t="n">
        <v>14</v>
      </c>
      <c r="F285" s="2" t="n">
        <v>61.5</v>
      </c>
      <c r="G285" s="2" t="n">
        <v>55.5</v>
      </c>
      <c r="H285" s="2" t="n">
        <v>20.2</v>
      </c>
      <c r="I285" s="2" t="n">
        <v>59.6</v>
      </c>
      <c r="J285" s="2" t="n">
        <v>59.1</v>
      </c>
      <c r="K285" s="2" t="n">
        <v>0</v>
      </c>
      <c r="L285" s="2" t="n">
        <v>40.4</v>
      </c>
      <c r="M285" s="2" t="n">
        <v>40.9</v>
      </c>
    </row>
    <row r="286">
      <c r="A286" s="2" t="n">
        <v>230</v>
      </c>
      <c r="B286" s="2" t="inlineStr">
        <is>
          <t>03-17 17:47:20</t>
        </is>
      </c>
      <c r="C286" s="2" t="inlineStr">
        <is>
          <t>03-17 17:47:25</t>
        </is>
      </c>
      <c r="D286" s="2" t="inlineStr">
        <is>
          <t>03-17 17:47:25</t>
        </is>
      </c>
      <c r="E286" s="2" t="n">
        <v>15.8</v>
      </c>
      <c r="F286" s="2" t="n">
        <v>61.5</v>
      </c>
      <c r="G286" s="2" t="n">
        <v>54.2</v>
      </c>
      <c r="H286" s="2" t="n">
        <v>19.9</v>
      </c>
      <c r="I286" s="2" t="n">
        <v>59.5</v>
      </c>
      <c r="J286" s="2" t="n">
        <v>58.8</v>
      </c>
      <c r="K286" s="2" t="n">
        <v>0</v>
      </c>
      <c r="L286" s="2" t="n">
        <v>40.5</v>
      </c>
      <c r="M286" s="2" t="n">
        <v>41.2</v>
      </c>
    </row>
    <row r="287">
      <c r="A287" s="2" t="n">
        <v>231</v>
      </c>
      <c r="B287" s="2" t="inlineStr">
        <is>
          <t>03-17 17:47:30</t>
        </is>
      </c>
      <c r="C287" s="2" t="inlineStr">
        <is>
          <t>03-17 17:47:35</t>
        </is>
      </c>
      <c r="D287" s="2" t="inlineStr">
        <is>
          <t>03-17 17:47:35</t>
        </is>
      </c>
      <c r="E287" s="2" t="n">
        <v>15.6</v>
      </c>
      <c r="F287" s="2" t="n">
        <v>61.5</v>
      </c>
      <c r="G287" s="2" t="n">
        <v>54.3</v>
      </c>
      <c r="H287" s="2" t="n">
        <v>19</v>
      </c>
      <c r="I287" s="2" t="n">
        <v>59.4</v>
      </c>
      <c r="J287" s="2" t="n">
        <v>58.9</v>
      </c>
      <c r="K287" s="2" t="n">
        <v>0</v>
      </c>
      <c r="L287" s="2" t="n">
        <v>40.6</v>
      </c>
      <c r="M287" s="2" t="n">
        <v>41.1</v>
      </c>
    </row>
    <row r="288">
      <c r="A288" s="2" t="n">
        <v>232</v>
      </c>
      <c r="B288" s="2" t="inlineStr">
        <is>
          <t>03-17 17:47:40</t>
        </is>
      </c>
      <c r="C288" s="2" t="inlineStr">
        <is>
          <t>03-17 17:47:45</t>
        </is>
      </c>
      <c r="D288" s="2" t="inlineStr">
        <is>
          <t>03-17 17:47:45</t>
        </is>
      </c>
      <c r="E288" s="2" t="n">
        <v>13.3</v>
      </c>
      <c r="F288" s="2" t="n">
        <v>58.1</v>
      </c>
      <c r="G288" s="2" t="n">
        <v>56</v>
      </c>
      <c r="H288" s="2" t="n">
        <v>18.3</v>
      </c>
      <c r="I288" s="2" t="n">
        <v>59.5</v>
      </c>
      <c r="J288" s="2" t="n">
        <v>58.9</v>
      </c>
      <c r="K288" s="2" t="n">
        <v>0</v>
      </c>
      <c r="L288" s="2" t="n">
        <v>40.6</v>
      </c>
      <c r="M288" s="2" t="n">
        <v>41.1</v>
      </c>
    </row>
    <row r="289">
      <c r="A289" s="2" t="n">
        <v>233</v>
      </c>
      <c r="B289" s="2" t="inlineStr">
        <is>
          <t>03-17 17:47:50</t>
        </is>
      </c>
      <c r="C289" s="2" t="inlineStr">
        <is>
          <t>03-17 17:47:55</t>
        </is>
      </c>
      <c r="D289" s="2" t="inlineStr">
        <is>
          <t>03-17 17:47:55</t>
        </is>
      </c>
      <c r="E289" s="2" t="n">
        <v>14.3</v>
      </c>
      <c r="F289" s="2" t="n">
        <v>58.9</v>
      </c>
      <c r="G289" s="2" t="n">
        <v>61.4</v>
      </c>
      <c r="H289" s="2" t="n">
        <v>17.6</v>
      </c>
      <c r="I289" s="2" t="n">
        <v>59.3</v>
      </c>
      <c r="J289" s="2" t="n">
        <v>58.6</v>
      </c>
      <c r="K289" s="2" t="n">
        <v>0</v>
      </c>
      <c r="L289" s="2" t="n">
        <v>40.6</v>
      </c>
      <c r="M289" s="2" t="n">
        <v>41.4</v>
      </c>
    </row>
    <row r="290">
      <c r="A290" s="2" t="n">
        <v>234</v>
      </c>
      <c r="B290" s="2" t="inlineStr">
        <is>
          <t>03-17 17:48:00</t>
        </is>
      </c>
      <c r="C290" s="2" t="inlineStr">
        <is>
          <t>03-17 17:48:05</t>
        </is>
      </c>
      <c r="D290" s="2" t="inlineStr">
        <is>
          <t>03-17 17:48:05</t>
        </is>
      </c>
      <c r="E290" s="2" t="n">
        <v>13.3</v>
      </c>
      <c r="F290" s="2" t="n">
        <v>59.7</v>
      </c>
      <c r="G290" s="2" t="n">
        <v>57.7</v>
      </c>
      <c r="H290" s="2" t="n">
        <v>17.3</v>
      </c>
      <c r="I290" s="2" t="n">
        <v>59.3</v>
      </c>
      <c r="J290" s="2" t="n">
        <v>58.9</v>
      </c>
      <c r="K290" s="2" t="n">
        <v>0</v>
      </c>
      <c r="L290" s="2" t="n">
        <v>40.7</v>
      </c>
      <c r="M290" s="2" t="n">
        <v>41.1</v>
      </c>
    </row>
    <row r="291">
      <c r="A291" s="2" t="n">
        <v>235</v>
      </c>
      <c r="B291" s="2" t="inlineStr">
        <is>
          <t>03-17 17:48:10</t>
        </is>
      </c>
      <c r="C291" s="2" t="inlineStr">
        <is>
          <t>03-17 17:48:15</t>
        </is>
      </c>
      <c r="D291" s="2" t="inlineStr">
        <is>
          <t>03-17 17:48:15</t>
        </is>
      </c>
      <c r="E291" s="2" t="n">
        <v>16</v>
      </c>
      <c r="F291" s="2" t="n">
        <v>54.2</v>
      </c>
      <c r="G291" s="2" t="n">
        <v>55.9</v>
      </c>
      <c r="H291" s="2" t="n">
        <v>16.6</v>
      </c>
      <c r="I291" s="2" t="n">
        <v>59.5</v>
      </c>
      <c r="J291" s="2" t="n">
        <v>58.8</v>
      </c>
      <c r="K291" s="2" t="n">
        <v>0</v>
      </c>
      <c r="L291" s="2" t="n">
        <v>40.5</v>
      </c>
      <c r="M291" s="2" t="n">
        <v>41.2</v>
      </c>
    </row>
    <row r="292">
      <c r="A292" s="2" t="n">
        <v>236</v>
      </c>
      <c r="B292" s="2" t="inlineStr">
        <is>
          <t>03-17 17:48:20</t>
        </is>
      </c>
      <c r="C292" s="2" t="inlineStr">
        <is>
          <t>03-17 17:48:25</t>
        </is>
      </c>
      <c r="D292" s="2" t="inlineStr">
        <is>
          <t>03-17 17:48:25</t>
        </is>
      </c>
      <c r="E292" s="2" t="n">
        <v>14.7</v>
      </c>
      <c r="F292" s="2" t="n">
        <v>55.1</v>
      </c>
      <c r="G292" s="2" t="n">
        <v>53.3</v>
      </c>
      <c r="H292" s="2" t="n">
        <v>16.2</v>
      </c>
      <c r="I292" s="2" t="n">
        <v>59.7</v>
      </c>
      <c r="J292" s="2" t="n">
        <v>58.7</v>
      </c>
      <c r="K292" s="2" t="n">
        <v>0</v>
      </c>
      <c r="L292" s="2" t="n">
        <v>40.2</v>
      </c>
      <c r="M292" s="2" t="n">
        <v>41.3</v>
      </c>
    </row>
    <row r="293">
      <c r="A293" s="2" t="n">
        <v>237</v>
      </c>
      <c r="B293" s="2" t="inlineStr">
        <is>
          <t>03-17 17:48:30</t>
        </is>
      </c>
      <c r="C293" s="2" t="inlineStr">
        <is>
          <t>03-17 17:48:35</t>
        </is>
      </c>
      <c r="D293" s="2" t="inlineStr">
        <is>
          <t>03-17 17:48:35</t>
        </is>
      </c>
      <c r="E293" s="2" t="n">
        <v>16.1</v>
      </c>
      <c r="F293" s="2" t="n">
        <v>52.4</v>
      </c>
      <c r="G293" s="2" t="n">
        <v>52.8</v>
      </c>
      <c r="H293" s="2" t="n">
        <v>15.4</v>
      </c>
      <c r="I293" s="2" t="n">
        <v>60</v>
      </c>
      <c r="J293" s="2" t="n">
        <v>58.9</v>
      </c>
      <c r="K293" s="2" t="n">
        <v>0</v>
      </c>
      <c r="L293" s="2" t="n">
        <v>40</v>
      </c>
      <c r="M293" s="2" t="n">
        <v>41.1</v>
      </c>
    </row>
    <row r="294">
      <c r="A294" s="2" t="n">
        <v>238</v>
      </c>
      <c r="B294" s="2" t="inlineStr">
        <is>
          <t>03-17 17:48:40</t>
        </is>
      </c>
      <c r="C294" s="2" t="inlineStr">
        <is>
          <t>03-17 17:48:45</t>
        </is>
      </c>
      <c r="D294" s="2" t="inlineStr">
        <is>
          <t>03-17 17:48:45</t>
        </is>
      </c>
      <c r="E294" s="2" t="n">
        <v>13.9</v>
      </c>
      <c r="F294" s="2" t="n">
        <v>51</v>
      </c>
      <c r="G294" s="2" t="n">
        <v>57.3</v>
      </c>
      <c r="H294" s="2" t="n">
        <v>14.8</v>
      </c>
      <c r="I294" s="2" t="n">
        <v>60.3</v>
      </c>
      <c r="J294" s="2" t="n">
        <v>59.1</v>
      </c>
      <c r="K294" s="2" t="n">
        <v>0</v>
      </c>
      <c r="L294" s="2" t="n">
        <v>39.7</v>
      </c>
      <c r="M294" s="2" t="n">
        <v>40.9</v>
      </c>
    </row>
    <row r="295">
      <c r="A295" s="2" t="n">
        <v>239</v>
      </c>
      <c r="B295" s="2" t="inlineStr">
        <is>
          <t>03-17 17:48:50</t>
        </is>
      </c>
      <c r="C295" s="2" t="inlineStr">
        <is>
          <t>03-17 17:48:55</t>
        </is>
      </c>
      <c r="D295" s="2" t="inlineStr">
        <is>
          <t>03-17 17:48:55</t>
        </is>
      </c>
      <c r="E295" s="2" t="n">
        <v>16.5</v>
      </c>
      <c r="F295" s="2" t="n">
        <v>49.9</v>
      </c>
      <c r="G295" s="2" t="n">
        <v>52.1</v>
      </c>
      <c r="H295" s="2" t="n">
        <v>14.2</v>
      </c>
      <c r="I295" s="2" t="n">
        <v>60.4</v>
      </c>
      <c r="J295" s="2" t="n">
        <v>59.2</v>
      </c>
      <c r="K295" s="2" t="n">
        <v>0</v>
      </c>
      <c r="L295" s="2" t="n">
        <v>39.6</v>
      </c>
      <c r="M295" s="2" t="n">
        <v>40.8</v>
      </c>
    </row>
    <row r="296">
      <c r="A296" s="2" t="n">
        <v>240</v>
      </c>
      <c r="B296" s="2" t="inlineStr">
        <is>
          <t>03-17 17:49:00</t>
        </is>
      </c>
      <c r="C296" s="2" t="inlineStr">
        <is>
          <t>03-17 17:49:05</t>
        </is>
      </c>
      <c r="D296" s="2" t="inlineStr">
        <is>
          <t>03-17 17:49:05</t>
        </is>
      </c>
      <c r="E296" s="2" t="n">
        <v>15.8</v>
      </c>
      <c r="F296" s="2" t="n">
        <v>49.1</v>
      </c>
      <c r="G296" s="2" t="n">
        <v>51.2</v>
      </c>
      <c r="H296" s="2" t="n">
        <v>13.9</v>
      </c>
      <c r="I296" s="2" t="n">
        <v>60.7</v>
      </c>
      <c r="J296" s="2" t="n">
        <v>59.2</v>
      </c>
      <c r="K296" s="2" t="n">
        <v>0</v>
      </c>
      <c r="L296" s="2" t="n">
        <v>39.3</v>
      </c>
      <c r="M296" s="2" t="n">
        <v>40.8</v>
      </c>
    </row>
    <row r="297">
      <c r="A297" s="2" t="n">
        <v>241</v>
      </c>
      <c r="B297" s="2" t="inlineStr">
        <is>
          <t>03-17 17:49:10</t>
        </is>
      </c>
      <c r="C297" s="2" t="inlineStr">
        <is>
          <t>03-17 17:49:15</t>
        </is>
      </c>
      <c r="D297" s="2" t="inlineStr">
        <is>
          <t>03-17 17:49:15</t>
        </is>
      </c>
      <c r="E297" s="2" t="n">
        <v>13.3</v>
      </c>
      <c r="F297" s="2" t="n">
        <v>49.4</v>
      </c>
      <c r="G297" s="2" t="n">
        <v>51.4</v>
      </c>
      <c r="H297" s="2" t="n">
        <v>13.6</v>
      </c>
      <c r="I297" s="2" t="n">
        <v>60.6</v>
      </c>
      <c r="J297" s="2" t="n">
        <v>59.2</v>
      </c>
      <c r="K297" s="2" t="n">
        <v>0</v>
      </c>
      <c r="L297" s="2" t="n">
        <v>39.4</v>
      </c>
      <c r="M297" s="2" t="n">
        <v>40.8</v>
      </c>
    </row>
    <row r="298">
      <c r="A298" s="2" t="n">
        <v>242</v>
      </c>
      <c r="B298" s="2" t="inlineStr">
        <is>
          <t>03-17 17:49:20</t>
        </is>
      </c>
      <c r="C298" s="2" t="inlineStr">
        <is>
          <t>03-17 17:49:25</t>
        </is>
      </c>
      <c r="D298" s="2" t="inlineStr">
        <is>
          <t>03-17 17:49:25</t>
        </is>
      </c>
      <c r="E298" s="2" t="n">
        <v>14.3</v>
      </c>
      <c r="F298" s="2" t="n">
        <v>47.6</v>
      </c>
      <c r="G298" s="2" t="n">
        <v>49.6</v>
      </c>
      <c r="H298" s="2" t="n">
        <v>13.1</v>
      </c>
      <c r="I298" s="2" t="n">
        <v>60.9</v>
      </c>
      <c r="J298" s="2" t="n">
        <v>59.2</v>
      </c>
      <c r="K298" s="2" t="n">
        <v>0</v>
      </c>
      <c r="L298" s="2" t="n">
        <v>39.1</v>
      </c>
      <c r="M298" s="2" t="n">
        <v>40.8</v>
      </c>
    </row>
    <row r="299">
      <c r="A299" s="2" t="n">
        <v>243</v>
      </c>
      <c r="B299" s="2" t="inlineStr">
        <is>
          <t>03-17 17:49:30</t>
        </is>
      </c>
      <c r="C299" s="2" t="inlineStr">
        <is>
          <t>03-17 17:49:35</t>
        </is>
      </c>
      <c r="D299" s="2" t="inlineStr">
        <is>
          <t>03-17 17:49:35</t>
        </is>
      </c>
      <c r="E299" s="2" t="n">
        <v>14.3</v>
      </c>
      <c r="F299" s="2" t="n">
        <v>44.7</v>
      </c>
      <c r="G299" s="2" t="n">
        <v>49.4</v>
      </c>
      <c r="H299" s="2" t="n">
        <v>12.8</v>
      </c>
      <c r="I299" s="2" t="n">
        <v>61.1</v>
      </c>
      <c r="J299" s="2" t="n">
        <v>59.4</v>
      </c>
      <c r="K299" s="2" t="n">
        <v>0</v>
      </c>
      <c r="L299" s="2" t="n">
        <v>38.9</v>
      </c>
      <c r="M299" s="2" t="n">
        <v>40.6</v>
      </c>
    </row>
    <row r="300">
      <c r="A300" s="2" t="n">
        <v>244</v>
      </c>
      <c r="B300" s="2" t="inlineStr">
        <is>
          <t>03-17 17:49:40</t>
        </is>
      </c>
      <c r="C300" s="2" t="inlineStr">
        <is>
          <t>03-17 17:49:45</t>
        </is>
      </c>
      <c r="D300" s="2" t="inlineStr">
        <is>
          <t>03-17 17:49:45</t>
        </is>
      </c>
      <c r="E300" s="2" t="n">
        <v>14.3</v>
      </c>
      <c r="F300" s="2" t="n">
        <v>46.4</v>
      </c>
      <c r="G300" s="2" t="n">
        <v>45.4</v>
      </c>
      <c r="H300" s="2" t="n">
        <v>12.6</v>
      </c>
      <c r="I300" s="2" t="n">
        <v>61.3</v>
      </c>
      <c r="J300" s="2" t="n">
        <v>59.8</v>
      </c>
      <c r="K300" s="2" t="n">
        <v>0</v>
      </c>
      <c r="L300" s="2" t="n">
        <v>38.7</v>
      </c>
      <c r="M300" s="2" t="n">
        <v>40.2</v>
      </c>
    </row>
    <row r="301">
      <c r="A301" s="2" t="n">
        <v>245</v>
      </c>
      <c r="B301" s="2" t="inlineStr">
        <is>
          <t>03-17 17:49:50</t>
        </is>
      </c>
      <c r="C301" s="2" t="inlineStr">
        <is>
          <t>03-17 17:49:55</t>
        </is>
      </c>
      <c r="D301" s="2" t="inlineStr">
        <is>
          <t>03-17 17:49:55</t>
        </is>
      </c>
      <c r="E301" s="2" t="n">
        <v>14.3</v>
      </c>
      <c r="F301" s="2" t="n">
        <v>44.1</v>
      </c>
      <c r="G301" s="2" t="n">
        <v>47.2</v>
      </c>
      <c r="H301" s="2" t="n">
        <v>12.5</v>
      </c>
      <c r="I301" s="2" t="n">
        <v>61.6</v>
      </c>
      <c r="J301" s="2" t="n">
        <v>60.1</v>
      </c>
      <c r="K301" s="2" t="n">
        <v>0</v>
      </c>
      <c r="L301" s="2" t="n">
        <v>38.4</v>
      </c>
      <c r="M301" s="2" t="n">
        <v>39.9</v>
      </c>
    </row>
    <row r="302">
      <c r="A302" s="2" t="n">
        <v>246</v>
      </c>
      <c r="B302" s="2" t="inlineStr">
        <is>
          <t>03-17 17:50:00</t>
        </is>
      </c>
      <c r="C302" s="2" t="inlineStr">
        <is>
          <t>03-17 17:50:05</t>
        </is>
      </c>
      <c r="D302" s="2" t="inlineStr">
        <is>
          <t>03-17 17:50:05</t>
        </is>
      </c>
      <c r="E302" s="2" t="n">
        <v>14.8</v>
      </c>
      <c r="F302" s="2" t="n">
        <v>45.5</v>
      </c>
      <c r="G302" s="2" t="n">
        <v>47.3</v>
      </c>
      <c r="H302" s="2" t="n">
        <v>12.7</v>
      </c>
      <c r="I302" s="2" t="n">
        <v>61.8</v>
      </c>
      <c r="J302" s="2" t="n">
        <v>60.6</v>
      </c>
      <c r="K302" s="2" t="n">
        <v>0</v>
      </c>
      <c r="L302" s="2" t="n">
        <v>38.2</v>
      </c>
      <c r="M302" s="2" t="n">
        <v>39.4</v>
      </c>
    </row>
    <row r="303">
      <c r="A303" s="2" t="n">
        <v>247</v>
      </c>
      <c r="B303" s="2" t="inlineStr">
        <is>
          <t>03-17 17:50:10</t>
        </is>
      </c>
      <c r="C303" s="2" t="inlineStr">
        <is>
          <t>03-17 17:50:15</t>
        </is>
      </c>
      <c r="D303" s="2" t="inlineStr">
        <is>
          <t>03-17 17:50:15</t>
        </is>
      </c>
      <c r="E303" s="2" t="n">
        <v>15.5</v>
      </c>
      <c r="F303" s="2" t="n">
        <v>43.9</v>
      </c>
      <c r="G303" s="2" t="n">
        <v>45.8</v>
      </c>
      <c r="H303" s="2" t="n">
        <v>13</v>
      </c>
      <c r="I303" s="2" t="n">
        <v>62.1</v>
      </c>
      <c r="J303" s="2" t="n">
        <v>60.6</v>
      </c>
      <c r="K303" s="2" t="n">
        <v>0</v>
      </c>
      <c r="L303" s="2" t="n">
        <v>37.9</v>
      </c>
      <c r="M303" s="2" t="n">
        <v>39.4</v>
      </c>
    </row>
    <row r="304">
      <c r="A304" s="2" t="n">
        <v>248</v>
      </c>
      <c r="B304" s="2" t="inlineStr">
        <is>
          <t>03-17 17:50:20</t>
        </is>
      </c>
      <c r="C304" s="2" t="inlineStr">
        <is>
          <t>03-17 17:50:25</t>
        </is>
      </c>
      <c r="D304" s="2" t="inlineStr">
        <is>
          <t>03-17 17:50:25</t>
        </is>
      </c>
      <c r="E304" s="2" t="n">
        <v>14.1</v>
      </c>
      <c r="F304" s="2" t="n">
        <v>45.7</v>
      </c>
      <c r="G304" s="2" t="n">
        <v>41.8</v>
      </c>
      <c r="H304" s="2" t="n">
        <v>13.1</v>
      </c>
      <c r="I304" s="2" t="n">
        <v>62.6</v>
      </c>
      <c r="J304" s="2" t="n">
        <v>60.5</v>
      </c>
      <c r="K304" s="2" t="n">
        <v>0</v>
      </c>
      <c r="L304" s="2" t="n">
        <v>37.4</v>
      </c>
      <c r="M304" s="2" t="n">
        <v>39.5</v>
      </c>
    </row>
    <row r="305">
      <c r="A305" s="2" t="n">
        <v>249</v>
      </c>
      <c r="B305" s="2" t="inlineStr">
        <is>
          <t>03-17 17:50:30</t>
        </is>
      </c>
      <c r="C305" s="2" t="inlineStr">
        <is>
          <t>03-17 17:50:35</t>
        </is>
      </c>
      <c r="D305" s="2" t="inlineStr">
        <is>
          <t>03-17 17:50:35</t>
        </is>
      </c>
      <c r="E305" s="2" t="n">
        <v>13.2</v>
      </c>
      <c r="F305" s="2" t="n">
        <v>41.6</v>
      </c>
      <c r="G305" s="2" t="n">
        <v>41.4</v>
      </c>
      <c r="H305" s="2" t="n">
        <v>13</v>
      </c>
      <c r="I305" s="2" t="n">
        <v>62.6</v>
      </c>
      <c r="J305" s="2" t="n">
        <v>60.4</v>
      </c>
      <c r="K305" s="2" t="n">
        <v>0</v>
      </c>
      <c r="L305" s="2" t="n">
        <v>37.4</v>
      </c>
      <c r="M305" s="2" t="n">
        <v>39.6</v>
      </c>
    </row>
    <row r="306">
      <c r="A306" s="2" t="n">
        <v>250</v>
      </c>
      <c r="B306" s="2" t="inlineStr">
        <is>
          <t>03-17 17:50:40</t>
        </is>
      </c>
      <c r="C306" s="2" t="inlineStr">
        <is>
          <t>03-17 17:50:45</t>
        </is>
      </c>
      <c r="D306" s="2" t="inlineStr">
        <is>
          <t>03-17 17:50:45</t>
        </is>
      </c>
      <c r="E306" s="2" t="n">
        <v>14.5</v>
      </c>
      <c r="F306" s="2" t="n">
        <v>42.4</v>
      </c>
      <c r="G306" s="2" t="n">
        <v>40.7</v>
      </c>
      <c r="H306" s="2" t="n">
        <v>13.1</v>
      </c>
      <c r="I306" s="2" t="n">
        <v>63</v>
      </c>
      <c r="J306" s="2" t="n">
        <v>60.6</v>
      </c>
      <c r="K306" s="2" t="n">
        <v>0</v>
      </c>
      <c r="L306" s="2" t="n">
        <v>37</v>
      </c>
      <c r="M306" s="2" t="n">
        <v>39.4</v>
      </c>
    </row>
    <row r="307">
      <c r="A307" s="2" t="n">
        <v>251</v>
      </c>
      <c r="B307" s="2" t="inlineStr">
        <is>
          <t>03-17 17:50:50</t>
        </is>
      </c>
      <c r="C307" s="2" t="inlineStr">
        <is>
          <t>03-17 17:50:55</t>
        </is>
      </c>
      <c r="D307" s="2" t="inlineStr">
        <is>
          <t>03-17 17:50:55</t>
        </is>
      </c>
      <c r="E307" s="2" t="n">
        <v>13.9</v>
      </c>
      <c r="F307" s="2" t="n">
        <v>37.8</v>
      </c>
      <c r="G307" s="2" t="n">
        <v>38.8</v>
      </c>
      <c r="H307" s="2" t="n">
        <v>13.3</v>
      </c>
      <c r="I307" s="2" t="n">
        <v>63</v>
      </c>
      <c r="J307" s="2" t="n">
        <v>61.3</v>
      </c>
      <c r="K307" s="2" t="n">
        <v>0</v>
      </c>
      <c r="L307" s="2" t="n">
        <v>37</v>
      </c>
      <c r="M307" s="2" t="n">
        <v>38.7</v>
      </c>
    </row>
    <row r="308">
      <c r="A308" s="2" t="n">
        <v>252</v>
      </c>
      <c r="B308" s="2" t="inlineStr">
        <is>
          <t>03-17 17:51:00</t>
        </is>
      </c>
      <c r="C308" s="2" t="inlineStr">
        <is>
          <t>03-17 17:51:05</t>
        </is>
      </c>
      <c r="D308" s="2" t="inlineStr">
        <is>
          <t>03-17 17:51:05</t>
        </is>
      </c>
      <c r="E308" s="2" t="n">
        <v>13.2</v>
      </c>
      <c r="F308" s="2" t="n">
        <v>39.7</v>
      </c>
      <c r="G308" s="2" t="n">
        <v>38.9</v>
      </c>
      <c r="H308" s="2" t="n">
        <v>13.8</v>
      </c>
      <c r="I308" s="2" t="n">
        <v>63.3</v>
      </c>
      <c r="J308" s="2" t="n">
        <v>61.8</v>
      </c>
      <c r="K308" s="2" t="n">
        <v>0</v>
      </c>
      <c r="L308" s="2" t="n">
        <v>36.7</v>
      </c>
      <c r="M308" s="2" t="n">
        <v>38.2</v>
      </c>
    </row>
    <row r="309">
      <c r="A309" s="2" t="n">
        <v>253</v>
      </c>
      <c r="B309" s="2" t="inlineStr">
        <is>
          <t>03-17 17:51:10</t>
        </is>
      </c>
      <c r="C309" s="2" t="inlineStr">
        <is>
          <t>03-17 17:51:15</t>
        </is>
      </c>
      <c r="D309" s="2" t="inlineStr">
        <is>
          <t>03-17 17:51:15</t>
        </is>
      </c>
      <c r="E309" s="2" t="n">
        <v>14.1</v>
      </c>
      <c r="F309" s="2" t="n">
        <v>38.2</v>
      </c>
      <c r="G309" s="2" t="n">
        <v>38.2</v>
      </c>
      <c r="H309" s="2" t="n">
        <v>14.6</v>
      </c>
      <c r="I309" s="2" t="n">
        <v>63.5</v>
      </c>
      <c r="J309" s="2" t="n">
        <v>61.9</v>
      </c>
      <c r="K309" s="2" t="n">
        <v>0</v>
      </c>
      <c r="L309" s="2" t="n">
        <v>36.5</v>
      </c>
      <c r="M309" s="2" t="n">
        <v>38.1</v>
      </c>
    </row>
    <row r="310">
      <c r="A310" s="2" t="n">
        <v>254</v>
      </c>
      <c r="B310" s="2" t="inlineStr">
        <is>
          <t>03-17 17:51:20</t>
        </is>
      </c>
      <c r="C310" s="2" t="inlineStr">
        <is>
          <t>03-17 17:51:25</t>
        </is>
      </c>
      <c r="D310" s="2" t="inlineStr">
        <is>
          <t>03-17 17:51:25</t>
        </is>
      </c>
      <c r="E310" s="2" t="n">
        <v>13.2</v>
      </c>
      <c r="F310" s="2" t="n">
        <v>39.3</v>
      </c>
      <c r="G310" s="2" t="n">
        <v>39.1</v>
      </c>
      <c r="H310" s="2" t="n">
        <v>14.8</v>
      </c>
      <c r="I310" s="2" t="n">
        <v>63.4</v>
      </c>
      <c r="J310" s="2" t="n">
        <v>62.1</v>
      </c>
      <c r="K310" s="2" t="n">
        <v>0</v>
      </c>
      <c r="L310" s="2" t="n">
        <v>36.6</v>
      </c>
      <c r="M310" s="2" t="n">
        <v>37.9</v>
      </c>
    </row>
    <row r="311">
      <c r="A311" s="2" t="n">
        <v>255</v>
      </c>
      <c r="B311" s="2" t="inlineStr">
        <is>
          <t>03-17 17:51:30</t>
        </is>
      </c>
      <c r="C311" s="2" t="inlineStr">
        <is>
          <t>03-17 17:51:35</t>
        </is>
      </c>
      <c r="D311" s="2" t="inlineStr">
        <is>
          <t>03-17 17:51:35</t>
        </is>
      </c>
      <c r="E311" s="2" t="n">
        <v>17.4</v>
      </c>
      <c r="F311" s="2" t="n">
        <v>38.6</v>
      </c>
      <c r="G311" s="2" t="n">
        <v>39.9</v>
      </c>
      <c r="H311" s="2" t="n">
        <v>15.4</v>
      </c>
      <c r="I311" s="2" t="n">
        <v>64</v>
      </c>
      <c r="J311" s="2" t="n">
        <v>62.3</v>
      </c>
      <c r="K311" s="2" t="n">
        <v>0</v>
      </c>
      <c r="L311" s="2" t="n">
        <v>36</v>
      </c>
      <c r="M311" s="2" t="n">
        <v>37.7</v>
      </c>
    </row>
    <row r="312">
      <c r="A312" s="2" t="n">
        <v>256</v>
      </c>
      <c r="B312" s="2" t="inlineStr">
        <is>
          <t>03-17 17:51:40</t>
        </is>
      </c>
      <c r="C312" s="2" t="inlineStr">
        <is>
          <t>03-17 17:51:45</t>
        </is>
      </c>
      <c r="D312" s="2" t="inlineStr">
        <is>
          <t>03-17 17:51:45</t>
        </is>
      </c>
      <c r="E312" s="2" t="n">
        <v>14.5</v>
      </c>
      <c r="F312" s="2" t="n">
        <v>40.3</v>
      </c>
      <c r="G312" s="2" t="n">
        <v>41.1</v>
      </c>
      <c r="H312" s="2" t="n">
        <v>15.7</v>
      </c>
      <c r="I312" s="2" t="n">
        <v>64.2</v>
      </c>
      <c r="J312" s="2" t="n">
        <v>62.2</v>
      </c>
      <c r="K312" s="2" t="n">
        <v>0</v>
      </c>
      <c r="L312" s="2" t="n">
        <v>35.8</v>
      </c>
      <c r="M312" s="2" t="n">
        <v>37.8</v>
      </c>
    </row>
    <row r="313">
      <c r="A313" s="2" t="n">
        <v>257</v>
      </c>
      <c r="B313" s="2" t="inlineStr">
        <is>
          <t>03-17 17:51:50</t>
        </is>
      </c>
      <c r="C313" s="2" t="inlineStr">
        <is>
          <t>03-17 17:51:55</t>
        </is>
      </c>
      <c r="D313" s="2" t="inlineStr">
        <is>
          <t>03-17 17:51:55</t>
        </is>
      </c>
      <c r="E313" s="2" t="n">
        <v>14.5</v>
      </c>
      <c r="F313" s="2" t="n">
        <v>40.4</v>
      </c>
      <c r="G313" s="2" t="n">
        <v>41.7</v>
      </c>
      <c r="H313" s="2" t="n">
        <v>16</v>
      </c>
      <c r="I313" s="2" t="n">
        <v>64.3</v>
      </c>
      <c r="J313" s="2" t="n">
        <v>62.5</v>
      </c>
      <c r="K313" s="2" t="n">
        <v>0</v>
      </c>
      <c r="L313" s="2" t="n">
        <v>35.8</v>
      </c>
      <c r="M313" s="2" t="n">
        <v>37.5</v>
      </c>
    </row>
    <row r="314">
      <c r="A314" s="2" t="n">
        <v>258</v>
      </c>
      <c r="B314" s="2" t="inlineStr">
        <is>
          <t>03-17 17:52:00</t>
        </is>
      </c>
      <c r="C314" s="2" t="inlineStr">
        <is>
          <t>03-17 17:52:05</t>
        </is>
      </c>
      <c r="D314" s="2" t="inlineStr">
        <is>
          <t>03-17 17:52:05</t>
        </is>
      </c>
      <c r="E314" s="2" t="n">
        <v>15.1</v>
      </c>
      <c r="F314" s="2" t="n">
        <v>41.1</v>
      </c>
      <c r="G314" s="2" t="n">
        <v>41.9</v>
      </c>
      <c r="H314" s="2" t="n">
        <v>16.9</v>
      </c>
      <c r="I314" s="2" t="n">
        <v>64.40000000000001</v>
      </c>
      <c r="J314" s="2" t="n">
        <v>63</v>
      </c>
      <c r="K314" s="2" t="n">
        <v>0</v>
      </c>
      <c r="L314" s="2" t="n">
        <v>35.6</v>
      </c>
      <c r="M314" s="2" t="n">
        <v>37</v>
      </c>
    </row>
    <row r="315">
      <c r="A315" s="2" t="n">
        <v>259</v>
      </c>
      <c r="B315" s="2" t="inlineStr">
        <is>
          <t>03-17 17:52:10</t>
        </is>
      </c>
      <c r="C315" s="2" t="inlineStr">
        <is>
          <t>03-17 17:52:15</t>
        </is>
      </c>
      <c r="D315" s="2" t="inlineStr">
        <is>
          <t>03-17 17:52:15</t>
        </is>
      </c>
      <c r="E315" s="2" t="n">
        <v>16.1</v>
      </c>
      <c r="F315" s="2" t="n">
        <v>42</v>
      </c>
      <c r="G315" s="2" t="n">
        <v>42.4</v>
      </c>
      <c r="H315" s="2" t="n">
        <v>17.5</v>
      </c>
      <c r="I315" s="2" t="n">
        <v>64.5</v>
      </c>
      <c r="J315" s="2" t="n">
        <v>63.6</v>
      </c>
      <c r="K315" s="2" t="n">
        <v>0</v>
      </c>
      <c r="L315" s="2" t="n">
        <v>35.5</v>
      </c>
      <c r="M315" s="2" t="n">
        <v>36.4</v>
      </c>
    </row>
    <row r="316">
      <c r="A316" s="2" t="n">
        <v>260</v>
      </c>
      <c r="B316" s="2" t="inlineStr">
        <is>
          <t>03-17 17:52:20</t>
        </is>
      </c>
      <c r="C316" s="2" t="inlineStr">
        <is>
          <t>03-17 17:52:25</t>
        </is>
      </c>
      <c r="D316" s="2" t="inlineStr">
        <is>
          <t>03-17 17:52:25</t>
        </is>
      </c>
      <c r="E316" s="2" t="n">
        <v>15.9</v>
      </c>
      <c r="F316" s="2" t="n">
        <v>41.1</v>
      </c>
      <c r="G316" s="2" t="n">
        <v>40.4</v>
      </c>
      <c r="H316" s="2" t="n">
        <v>18</v>
      </c>
      <c r="I316" s="2" t="n">
        <v>64.7</v>
      </c>
      <c r="J316" s="2" t="n">
        <v>63.7</v>
      </c>
      <c r="K316" s="2" t="n">
        <v>0</v>
      </c>
      <c r="L316" s="2" t="n">
        <v>35.3</v>
      </c>
      <c r="M316" s="2" t="n">
        <v>36.3</v>
      </c>
    </row>
    <row r="317">
      <c r="A317" s="2" t="n">
        <v>261</v>
      </c>
      <c r="B317" s="2" t="inlineStr">
        <is>
          <t>03-17 17:52:30</t>
        </is>
      </c>
      <c r="C317" s="2" t="inlineStr">
        <is>
          <t>03-17 17:52:35</t>
        </is>
      </c>
      <c r="D317" s="2" t="inlineStr">
        <is>
          <t>03-17 17:52:35</t>
        </is>
      </c>
      <c r="E317" s="2" t="n">
        <v>10.8</v>
      </c>
      <c r="F317" s="2" t="n">
        <v>41.7</v>
      </c>
      <c r="G317" s="2" t="n">
        <v>42</v>
      </c>
      <c r="H317" s="2" t="n">
        <v>18.1</v>
      </c>
      <c r="I317" s="2" t="n">
        <v>65.2</v>
      </c>
      <c r="J317" s="2" t="n">
        <v>64.09999999999999</v>
      </c>
      <c r="K317" s="2" t="n">
        <v>0</v>
      </c>
      <c r="L317" s="2" t="n">
        <v>34.8</v>
      </c>
      <c r="M317" s="2" t="n">
        <v>35.9</v>
      </c>
    </row>
    <row r="318">
      <c r="A318" s="2" t="n">
        <v>262</v>
      </c>
      <c r="B318" s="2" t="inlineStr">
        <is>
          <t>03-17 17:52:40</t>
        </is>
      </c>
      <c r="C318" s="2" t="inlineStr">
        <is>
          <t>03-17 17:52:45</t>
        </is>
      </c>
      <c r="D318" s="2" t="inlineStr">
        <is>
          <t>03-17 17:52:45</t>
        </is>
      </c>
      <c r="E318" s="2" t="n">
        <v>10.6</v>
      </c>
      <c r="F318" s="2" t="n">
        <v>40.6</v>
      </c>
      <c r="G318" s="2" t="n">
        <v>43.9</v>
      </c>
      <c r="H318" s="2" t="n">
        <v>18.6</v>
      </c>
      <c r="I318" s="2" t="n">
        <v>65.40000000000001</v>
      </c>
      <c r="J318" s="2" t="n">
        <v>63.9</v>
      </c>
      <c r="K318" s="2" t="n">
        <v>0</v>
      </c>
      <c r="L318" s="2" t="n">
        <v>34.6</v>
      </c>
      <c r="M318" s="2" t="n">
        <v>36.1</v>
      </c>
    </row>
    <row r="319">
      <c r="A319" s="2" t="n">
        <v>263</v>
      </c>
      <c r="B319" s="2" t="inlineStr">
        <is>
          <t>03-17 17:52:50</t>
        </is>
      </c>
      <c r="C319" s="2" t="inlineStr">
        <is>
          <t>03-17 17:52:55</t>
        </is>
      </c>
      <c r="D319" s="2" t="inlineStr">
        <is>
          <t>03-17 17:52:55</t>
        </is>
      </c>
      <c r="E319" s="2" t="n">
        <v>9.800000000000001</v>
      </c>
      <c r="F319" s="2" t="n">
        <v>37.3</v>
      </c>
      <c r="G319" s="2" t="n">
        <v>44.6</v>
      </c>
      <c r="H319" s="2" t="n">
        <v>18.9</v>
      </c>
      <c r="I319" s="2" t="n">
        <v>65.3</v>
      </c>
      <c r="J319" s="2" t="n">
        <v>63.9</v>
      </c>
      <c r="K319" s="2" t="n">
        <v>0</v>
      </c>
      <c r="L319" s="2" t="n">
        <v>34.7</v>
      </c>
      <c r="M319" s="2" t="n">
        <v>36.1</v>
      </c>
    </row>
    <row r="320">
      <c r="A320" s="2" t="n">
        <v>264</v>
      </c>
      <c r="B320" s="2" t="inlineStr">
        <is>
          <t>03-17 17:53:00</t>
        </is>
      </c>
      <c r="C320" s="2" t="inlineStr">
        <is>
          <t>03-17 17:53:05</t>
        </is>
      </c>
      <c r="D320" s="2" t="inlineStr">
        <is>
          <t>03-17 17:53:05</t>
        </is>
      </c>
      <c r="E320" s="2" t="n">
        <v>9.9</v>
      </c>
      <c r="F320" s="2" t="n">
        <v>44.2</v>
      </c>
      <c r="G320" s="2" t="n">
        <v>41.3</v>
      </c>
      <c r="H320" s="2" t="n">
        <v>19.8</v>
      </c>
      <c r="I320" s="2" t="n">
        <v>65.59999999999999</v>
      </c>
      <c r="J320" s="2" t="n">
        <v>63.9</v>
      </c>
      <c r="K320" s="2" t="n">
        <v>0</v>
      </c>
      <c r="L320" s="2" t="n">
        <v>34.4</v>
      </c>
      <c r="M320" s="2" t="n">
        <v>36.1</v>
      </c>
    </row>
    <row r="321">
      <c r="A321" s="2" t="n">
        <v>265</v>
      </c>
      <c r="B321" s="2" t="inlineStr">
        <is>
          <t>03-17 17:53:10</t>
        </is>
      </c>
      <c r="C321" s="2" t="inlineStr">
        <is>
          <t>03-17 17:53:15</t>
        </is>
      </c>
      <c r="D321" s="2" t="inlineStr">
        <is>
          <t>03-17 17:53:15</t>
        </is>
      </c>
      <c r="E321" s="2" t="n">
        <v>10.1</v>
      </c>
      <c r="F321" s="2" t="n">
        <v>44.8</v>
      </c>
      <c r="G321" s="2" t="n">
        <v>43.9</v>
      </c>
      <c r="H321" s="2" t="n">
        <v>20.7</v>
      </c>
      <c r="I321" s="2" t="n">
        <v>66</v>
      </c>
      <c r="J321" s="2" t="n">
        <v>64.3</v>
      </c>
      <c r="K321" s="2" t="n">
        <v>0</v>
      </c>
      <c r="L321" s="2" t="n">
        <v>34</v>
      </c>
      <c r="M321" s="2" t="n">
        <v>35.7</v>
      </c>
    </row>
    <row r="322">
      <c r="A322" s="2" t="n">
        <v>266</v>
      </c>
      <c r="B322" s="2" t="inlineStr">
        <is>
          <t>03-17 17:53:20</t>
        </is>
      </c>
      <c r="C322" s="2" t="inlineStr">
        <is>
          <t>03-17 17:53:25</t>
        </is>
      </c>
      <c r="D322" s="2" t="inlineStr">
        <is>
          <t>03-17 17:53:25</t>
        </is>
      </c>
      <c r="E322" s="2" t="n">
        <v>9.6</v>
      </c>
      <c r="F322" s="2" t="n">
        <v>45.6</v>
      </c>
      <c r="G322" s="2" t="n">
        <v>45.2</v>
      </c>
      <c r="H322" s="2" t="n">
        <v>21.3</v>
      </c>
      <c r="I322" s="2" t="n">
        <v>66.3</v>
      </c>
      <c r="J322" s="2" t="n">
        <v>64.40000000000001</v>
      </c>
      <c r="K322" s="2" t="n">
        <v>0</v>
      </c>
      <c r="L322" s="2" t="n">
        <v>33.9</v>
      </c>
      <c r="M322" s="2" t="n">
        <v>35.6</v>
      </c>
    </row>
    <row r="323">
      <c r="A323" s="2" t="n">
        <v>267</v>
      </c>
      <c r="B323" s="2" t="inlineStr">
        <is>
          <t>03-17 17:53:30</t>
        </is>
      </c>
      <c r="C323" s="2" t="inlineStr">
        <is>
          <t>03-17 17:53:35</t>
        </is>
      </c>
      <c r="D323" s="2" t="inlineStr">
        <is>
          <t>03-17 17:53:35</t>
        </is>
      </c>
      <c r="E323" s="2" t="n">
        <v>10</v>
      </c>
      <c r="F323" s="2" t="n">
        <v>43.1</v>
      </c>
      <c r="G323" s="2" t="n">
        <v>44.7</v>
      </c>
      <c r="H323" s="2" t="n">
        <v>21.6</v>
      </c>
      <c r="I323" s="2" t="n">
        <v>66.40000000000001</v>
      </c>
      <c r="J323" s="2" t="n">
        <v>64.40000000000001</v>
      </c>
      <c r="K323" s="2" t="n">
        <v>0</v>
      </c>
      <c r="L323" s="2" t="n">
        <v>33.6</v>
      </c>
      <c r="M323" s="2" t="n">
        <v>35.6</v>
      </c>
    </row>
    <row r="324">
      <c r="A324" s="2" t="n">
        <v>268</v>
      </c>
      <c r="B324" s="2" t="inlineStr">
        <is>
          <t>03-17 17:53:40</t>
        </is>
      </c>
      <c r="C324" s="2" t="inlineStr">
        <is>
          <t>03-17 17:53:45</t>
        </is>
      </c>
      <c r="D324" s="2" t="inlineStr">
        <is>
          <t>03-17 17:53:45</t>
        </is>
      </c>
      <c r="E324" s="2" t="n">
        <v>10</v>
      </c>
      <c r="F324" s="2" t="n">
        <v>44.5</v>
      </c>
      <c r="G324" s="2" t="n">
        <v>45.2</v>
      </c>
      <c r="H324" s="2" t="n">
        <v>22.4</v>
      </c>
      <c r="I324" s="2" t="n">
        <v>66.90000000000001</v>
      </c>
      <c r="J324" s="2" t="n">
        <v>64.7</v>
      </c>
      <c r="K324" s="2" t="n">
        <v>0</v>
      </c>
      <c r="L324" s="2" t="n">
        <v>33.1</v>
      </c>
      <c r="M324" s="2" t="n">
        <v>35.3</v>
      </c>
    </row>
    <row r="325">
      <c r="A325" s="2" t="n">
        <v>269</v>
      </c>
      <c r="B325" s="2" t="inlineStr">
        <is>
          <t>03-17 17:53:50</t>
        </is>
      </c>
      <c r="C325" s="2" t="inlineStr">
        <is>
          <t>03-17 17:53:55</t>
        </is>
      </c>
      <c r="D325" s="2" t="inlineStr">
        <is>
          <t>03-17 17:53:55</t>
        </is>
      </c>
      <c r="E325" s="2" t="n">
        <v>6.7</v>
      </c>
      <c r="F325" s="2" t="n">
        <v>45.6</v>
      </c>
      <c r="G325" s="2" t="n">
        <v>45.2</v>
      </c>
      <c r="H325" s="2" t="n">
        <v>22.9</v>
      </c>
      <c r="I325" s="2" t="n">
        <v>66.8</v>
      </c>
      <c r="J325" s="2" t="n">
        <v>64.7</v>
      </c>
      <c r="K325" s="2" t="n">
        <v>0</v>
      </c>
      <c r="L325" s="2" t="n">
        <v>33.2</v>
      </c>
      <c r="M325" s="2" t="n">
        <v>35.3</v>
      </c>
    </row>
    <row r="326">
      <c r="A326" s="2" t="n">
        <v>270</v>
      </c>
      <c r="B326" s="2" t="inlineStr">
        <is>
          <t>03-17 17:54:00</t>
        </is>
      </c>
      <c r="C326" s="2" t="inlineStr">
        <is>
          <t>03-17 17:54:05</t>
        </is>
      </c>
      <c r="D326" s="2" t="inlineStr">
        <is>
          <t>03-17 17:54:05</t>
        </is>
      </c>
      <c r="E326" s="2" t="n">
        <v>5.8</v>
      </c>
      <c r="F326" s="2" t="n">
        <v>44.6</v>
      </c>
      <c r="G326" s="2" t="n">
        <v>41.9</v>
      </c>
      <c r="H326" s="2" t="n">
        <v>23.2</v>
      </c>
      <c r="I326" s="2" t="n">
        <v>66.8</v>
      </c>
      <c r="J326" s="2" t="n">
        <v>65.09999999999999</v>
      </c>
      <c r="K326" s="2" t="n">
        <v>0</v>
      </c>
      <c r="L326" s="2" t="n">
        <v>33.2</v>
      </c>
      <c r="M326" s="2" t="n">
        <v>34.9</v>
      </c>
    </row>
    <row r="327">
      <c r="A327" s="2" t="n">
        <v>271</v>
      </c>
      <c r="B327" s="2" t="inlineStr">
        <is>
          <t>03-17 17:54:10</t>
        </is>
      </c>
      <c r="C327" s="2" t="inlineStr">
        <is>
          <t>03-17 17:54:15</t>
        </is>
      </c>
      <c r="D327" s="2" t="inlineStr">
        <is>
          <t>03-17 17:54:15</t>
        </is>
      </c>
      <c r="E327" s="2" t="n">
        <v>6.2</v>
      </c>
      <c r="F327" s="2" t="n">
        <v>42.5</v>
      </c>
      <c r="G327" s="2" t="n">
        <v>43.8</v>
      </c>
      <c r="H327" s="2" t="n">
        <v>24.2</v>
      </c>
      <c r="I327" s="2" t="n">
        <v>67.2</v>
      </c>
      <c r="J327" s="2" t="n">
        <v>65.5</v>
      </c>
      <c r="K327" s="2" t="n">
        <v>0</v>
      </c>
      <c r="L327" s="2" t="n">
        <v>32.8</v>
      </c>
      <c r="M327" s="2" t="n">
        <v>34.5</v>
      </c>
    </row>
    <row r="328">
      <c r="A328" s="2" t="n">
        <v>272</v>
      </c>
      <c r="B328" s="2" t="inlineStr">
        <is>
          <t>03-17 17:54:20</t>
        </is>
      </c>
      <c r="C328" s="2" t="inlineStr">
        <is>
          <t>03-17 17:54:25</t>
        </is>
      </c>
      <c r="D328" s="2" t="inlineStr">
        <is>
          <t>03-17 17:54:25</t>
        </is>
      </c>
      <c r="E328" s="2" t="n">
        <v>8.9</v>
      </c>
      <c r="F328" s="2" t="n">
        <v>41.5</v>
      </c>
      <c r="G328" s="2" t="n">
        <v>39.7</v>
      </c>
      <c r="H328" s="2" t="n">
        <v>25.3</v>
      </c>
      <c r="I328" s="2" t="n">
        <v>67.3</v>
      </c>
      <c r="J328" s="2" t="n">
        <v>65.59999999999999</v>
      </c>
      <c r="K328" s="2" t="n">
        <v>0</v>
      </c>
      <c r="L328" s="2" t="n">
        <v>32.7</v>
      </c>
      <c r="M328" s="2" t="n">
        <v>34.4</v>
      </c>
    </row>
    <row r="329">
      <c r="A329" s="2" t="n">
        <v>273</v>
      </c>
      <c r="B329" s="2" t="inlineStr">
        <is>
          <t>03-17 17:54:30</t>
        </is>
      </c>
      <c r="C329" s="2" t="inlineStr">
        <is>
          <t>03-17 17:54:35</t>
        </is>
      </c>
      <c r="D329" s="2" t="inlineStr">
        <is>
          <t>03-17 17:54:35</t>
        </is>
      </c>
      <c r="E329" s="2" t="n">
        <v>10.2</v>
      </c>
      <c r="F329" s="2" t="n">
        <v>40.5</v>
      </c>
      <c r="G329" s="2" t="n">
        <v>41.8</v>
      </c>
      <c r="H329" s="2" t="n">
        <v>26.1</v>
      </c>
      <c r="I329" s="2" t="n">
        <v>67.5</v>
      </c>
      <c r="J329" s="2" t="n">
        <v>65.5</v>
      </c>
      <c r="K329" s="2" t="n">
        <v>0</v>
      </c>
      <c r="L329" s="2" t="n">
        <v>32.5</v>
      </c>
      <c r="M329" s="2" t="n">
        <v>34.5</v>
      </c>
    </row>
    <row r="330">
      <c r="A330" s="2" t="n">
        <v>274</v>
      </c>
      <c r="B330" s="2" t="inlineStr">
        <is>
          <t>03-17 17:54:40</t>
        </is>
      </c>
      <c r="C330" s="2" t="inlineStr">
        <is>
          <t>03-17 17:54:45</t>
        </is>
      </c>
      <c r="D330" s="2" t="inlineStr">
        <is>
          <t>03-17 17:54:45</t>
        </is>
      </c>
      <c r="E330" s="2" t="n">
        <v>10.4</v>
      </c>
      <c r="F330" s="2" t="n">
        <v>38.8</v>
      </c>
      <c r="G330" s="2" t="n">
        <v>41.2</v>
      </c>
      <c r="H330" s="2" t="n">
        <v>26.5</v>
      </c>
      <c r="I330" s="2" t="n">
        <v>67.59999999999999</v>
      </c>
      <c r="J330" s="2" t="n">
        <v>65.7</v>
      </c>
      <c r="K330" s="2" t="n">
        <v>0</v>
      </c>
      <c r="L330" s="2" t="n">
        <v>32.4</v>
      </c>
      <c r="M330" s="2" t="n">
        <v>34.3</v>
      </c>
    </row>
    <row r="331">
      <c r="A331" s="2" t="n">
        <v>275</v>
      </c>
      <c r="B331" s="2" t="inlineStr">
        <is>
          <t>03-17 17:54:50</t>
        </is>
      </c>
      <c r="C331" s="2" t="inlineStr">
        <is>
          <t>03-17 17:54:55</t>
        </is>
      </c>
      <c r="D331" s="2" t="inlineStr">
        <is>
          <t>03-17 17:54:55</t>
        </is>
      </c>
      <c r="E331" s="2" t="n">
        <v>11.4</v>
      </c>
      <c r="F331" s="2" t="n">
        <v>40.7</v>
      </c>
      <c r="G331" s="2" t="n">
        <v>40.6</v>
      </c>
      <c r="H331" s="2" t="n">
        <v>27.3</v>
      </c>
      <c r="I331" s="2" t="n">
        <v>67.90000000000001</v>
      </c>
      <c r="J331" s="2" t="n">
        <v>65.7</v>
      </c>
      <c r="K331" s="2" t="n">
        <v>0</v>
      </c>
      <c r="L331" s="2" t="n">
        <v>32.1</v>
      </c>
      <c r="M331" s="2" t="n">
        <v>34.3</v>
      </c>
    </row>
    <row r="332">
      <c r="A332" s="2" t="n">
        <v>276</v>
      </c>
      <c r="B332" s="2" t="inlineStr">
        <is>
          <t>03-17 17:55:00</t>
        </is>
      </c>
      <c r="C332" s="2" t="inlineStr">
        <is>
          <t>03-17 17:55:05</t>
        </is>
      </c>
      <c r="D332" s="2" t="inlineStr">
        <is>
          <t>03-17 17:55:05</t>
        </is>
      </c>
      <c r="E332" s="2" t="n">
        <v>12.5</v>
      </c>
      <c r="F332" s="2" t="n">
        <v>41.5</v>
      </c>
      <c r="G332" s="2" t="n">
        <v>40.9</v>
      </c>
      <c r="H332" s="2" t="n">
        <v>27.6</v>
      </c>
      <c r="I332" s="2" t="n">
        <v>68</v>
      </c>
      <c r="J332" s="2" t="n">
        <v>66</v>
      </c>
      <c r="K332" s="2" t="n">
        <v>0</v>
      </c>
      <c r="L332" s="2" t="n">
        <v>32</v>
      </c>
      <c r="M332" s="2" t="n">
        <v>34</v>
      </c>
    </row>
    <row r="333">
      <c r="A333" s="2" t="n">
        <v>277</v>
      </c>
      <c r="B333" s="2" t="inlineStr">
        <is>
          <t>03-17 17:55:10</t>
        </is>
      </c>
      <c r="C333" s="2" t="inlineStr">
        <is>
          <t>03-17 17:55:15</t>
        </is>
      </c>
      <c r="D333" s="2" t="inlineStr">
        <is>
          <t>03-17 17:55:15</t>
        </is>
      </c>
      <c r="E333" s="2" t="n">
        <v>10.7</v>
      </c>
      <c r="F333" s="2" t="n">
        <v>40.8</v>
      </c>
      <c r="G333" s="2" t="n">
        <v>40.8</v>
      </c>
      <c r="H333" s="2" t="n">
        <v>28.6</v>
      </c>
      <c r="I333" s="2" t="n">
        <v>68.09999999999999</v>
      </c>
      <c r="J333" s="2" t="n">
        <v>66.2</v>
      </c>
      <c r="K333" s="2" t="n">
        <v>0</v>
      </c>
      <c r="L333" s="2" t="n">
        <v>31.9</v>
      </c>
      <c r="M333" s="2" t="n">
        <v>33.8</v>
      </c>
    </row>
    <row r="334">
      <c r="A334" s="2" t="n">
        <v>278</v>
      </c>
      <c r="B334" s="2" t="inlineStr">
        <is>
          <t>03-17 17:55:20</t>
        </is>
      </c>
      <c r="C334" s="2" t="inlineStr">
        <is>
          <t>03-17 17:55:25</t>
        </is>
      </c>
      <c r="D334" s="2" t="inlineStr">
        <is>
          <t>03-17 17:55:25</t>
        </is>
      </c>
      <c r="E334" s="2" t="n">
        <v>6.1</v>
      </c>
      <c r="F334" s="2" t="n">
        <v>41.6</v>
      </c>
      <c r="G334" s="2" t="n">
        <v>41.7</v>
      </c>
      <c r="H334" s="2" t="n">
        <v>29.5</v>
      </c>
      <c r="I334" s="2" t="n">
        <v>68.59999999999999</v>
      </c>
      <c r="J334" s="2" t="n">
        <v>66.40000000000001</v>
      </c>
      <c r="K334" s="2" t="n">
        <v>0</v>
      </c>
      <c r="L334" s="2" t="n">
        <v>31.4</v>
      </c>
      <c r="M334" s="2" t="n">
        <v>33.6</v>
      </c>
    </row>
    <row r="335">
      <c r="A335" s="2" t="n">
        <v>279</v>
      </c>
      <c r="B335" s="2" t="inlineStr">
        <is>
          <t>03-17 17:55:30</t>
        </is>
      </c>
      <c r="C335" s="2" t="inlineStr">
        <is>
          <t>03-17 17:55:35</t>
        </is>
      </c>
      <c r="D335" s="2" t="inlineStr">
        <is>
          <t>03-17 17:55:35</t>
        </is>
      </c>
      <c r="E335" s="2" t="n">
        <v>5.6</v>
      </c>
      <c r="F335" s="2" t="n">
        <v>43.7</v>
      </c>
      <c r="G335" s="2" t="n">
        <v>41.9</v>
      </c>
      <c r="H335" s="2" t="n">
        <v>30</v>
      </c>
      <c r="I335" s="2" t="n">
        <v>68.59999999999999</v>
      </c>
      <c r="J335" s="2" t="n">
        <v>66.90000000000001</v>
      </c>
      <c r="K335" s="2" t="n">
        <v>0</v>
      </c>
      <c r="L335" s="2" t="n">
        <v>31.4</v>
      </c>
      <c r="M335" s="2" t="n">
        <v>33.1</v>
      </c>
    </row>
    <row r="336">
      <c r="A336" s="2" t="n">
        <v>280</v>
      </c>
      <c r="B336" s="2" t="inlineStr">
        <is>
          <t>03-17 17:55:40</t>
        </is>
      </c>
      <c r="C336" s="2" t="inlineStr">
        <is>
          <t>03-17 17:55:45</t>
        </is>
      </c>
      <c r="D336" s="2" t="inlineStr">
        <is>
          <t>03-17 17:55:45</t>
        </is>
      </c>
      <c r="E336" s="2" t="n">
        <v>5.3</v>
      </c>
      <c r="F336" s="2" t="n">
        <v>44.3</v>
      </c>
      <c r="G336" s="2" t="n">
        <v>42.7</v>
      </c>
      <c r="H336" s="2" t="n">
        <v>30.5</v>
      </c>
      <c r="I336" s="2" t="n">
        <v>68.8</v>
      </c>
      <c r="J336" s="2" t="n">
        <v>66.90000000000001</v>
      </c>
      <c r="K336" s="2" t="n">
        <v>0</v>
      </c>
      <c r="L336" s="2" t="n">
        <v>31.2</v>
      </c>
      <c r="M336" s="2" t="n">
        <v>33.1</v>
      </c>
    </row>
    <row r="337">
      <c r="A337" s="2" t="n">
        <v>281</v>
      </c>
      <c r="B337" s="2" t="inlineStr">
        <is>
          <t>03-17 17:55:50</t>
        </is>
      </c>
      <c r="C337" s="2" t="inlineStr">
        <is>
          <t>03-17 17:55:55</t>
        </is>
      </c>
      <c r="D337" s="2" t="inlineStr">
        <is>
          <t>03-17 17:55:55</t>
        </is>
      </c>
      <c r="E337" s="2" t="n">
        <v>9.4</v>
      </c>
      <c r="F337" s="2" t="n">
        <v>42</v>
      </c>
      <c r="G337" s="2" t="n">
        <v>45.6</v>
      </c>
      <c r="H337" s="2" t="n">
        <v>31.6</v>
      </c>
      <c r="I337" s="2" t="n">
        <v>68.90000000000001</v>
      </c>
      <c r="J337" s="2" t="n">
        <v>67.09999999999999</v>
      </c>
      <c r="K337" s="2" t="n">
        <v>0</v>
      </c>
      <c r="L337" s="2" t="n">
        <v>31.1</v>
      </c>
      <c r="M337" s="2" t="n">
        <v>32.9</v>
      </c>
    </row>
    <row r="338">
      <c r="A338" s="2" t="n">
        <v>282</v>
      </c>
      <c r="B338" s="2" t="inlineStr">
        <is>
          <t>03-17 17:56:00</t>
        </is>
      </c>
      <c r="C338" s="2" t="inlineStr">
        <is>
          <t>03-17 17:56:05</t>
        </is>
      </c>
      <c r="D338" s="2" t="inlineStr">
        <is>
          <t>03-17 17:56:05</t>
        </is>
      </c>
      <c r="E338" s="2" t="n">
        <v>7</v>
      </c>
      <c r="F338" s="2" t="n">
        <v>42.7</v>
      </c>
      <c r="G338" s="2" t="n">
        <v>46.4</v>
      </c>
      <c r="H338" s="2" t="n">
        <v>31.9</v>
      </c>
      <c r="I338" s="2" t="n">
        <v>69</v>
      </c>
      <c r="J338" s="2" t="n">
        <v>67.09999999999999</v>
      </c>
      <c r="K338" s="2" t="n">
        <v>0</v>
      </c>
      <c r="L338" s="2" t="n">
        <v>31</v>
      </c>
      <c r="M338" s="2" t="n">
        <v>32.9</v>
      </c>
    </row>
    <row r="339">
      <c r="A339" s="2" t="n">
        <v>283</v>
      </c>
      <c r="B339" s="2" t="inlineStr">
        <is>
          <t>03-17 17:56:10</t>
        </is>
      </c>
      <c r="C339" s="2" t="inlineStr">
        <is>
          <t>03-17 17:56:15</t>
        </is>
      </c>
      <c r="D339" s="2" t="inlineStr">
        <is>
          <t>03-17 17:56:15</t>
        </is>
      </c>
      <c r="E339" s="2" t="n">
        <v>8.5</v>
      </c>
      <c r="F339" s="2" t="n">
        <v>44.7</v>
      </c>
      <c r="G339" s="2" t="n">
        <v>43.3</v>
      </c>
      <c r="H339" s="2" t="n">
        <v>32.5</v>
      </c>
      <c r="I339" s="2" t="n">
        <v>68.90000000000001</v>
      </c>
      <c r="J339" s="2" t="n">
        <v>67.3</v>
      </c>
      <c r="K339" s="2" t="n">
        <v>0</v>
      </c>
      <c r="L339" s="2" t="n">
        <v>31.1</v>
      </c>
      <c r="M339" s="2" t="n">
        <v>32.8</v>
      </c>
    </row>
    <row r="340">
      <c r="A340" s="2" t="n">
        <v>284</v>
      </c>
      <c r="B340" s="2" t="inlineStr">
        <is>
          <t>03-17 17:56:20</t>
        </is>
      </c>
      <c r="C340" s="2" t="inlineStr">
        <is>
          <t>03-17 17:56:25</t>
        </is>
      </c>
      <c r="D340" s="2" t="inlineStr">
        <is>
          <t>03-17 17:56:25</t>
        </is>
      </c>
      <c r="E340" s="2" t="n">
        <v>5.7</v>
      </c>
      <c r="F340" s="2" t="n">
        <v>40.1</v>
      </c>
      <c r="G340" s="2" t="n">
        <v>46.1</v>
      </c>
      <c r="H340" s="2" t="n">
        <v>33.3</v>
      </c>
      <c r="I340" s="2" t="n">
        <v>69</v>
      </c>
      <c r="J340" s="2" t="n">
        <v>67.40000000000001</v>
      </c>
      <c r="K340" s="2" t="n">
        <v>0</v>
      </c>
      <c r="L340" s="2" t="n">
        <v>31</v>
      </c>
      <c r="M340" s="2" t="n">
        <v>32.6</v>
      </c>
    </row>
    <row r="341">
      <c r="A341" s="2" t="n">
        <v>285</v>
      </c>
      <c r="B341" s="2" t="inlineStr">
        <is>
          <t>03-17 17:56:30</t>
        </is>
      </c>
      <c r="C341" s="2" t="inlineStr">
        <is>
          <t>03-17 17:56:35</t>
        </is>
      </c>
      <c r="D341" s="2" t="inlineStr">
        <is>
          <t>03-17 17:56:35</t>
        </is>
      </c>
      <c r="E341" s="2" t="n">
        <v>6.8</v>
      </c>
      <c r="F341" s="2" t="n">
        <v>44.9</v>
      </c>
      <c r="G341" s="2" t="n">
        <v>44.6</v>
      </c>
      <c r="H341" s="2" t="n">
        <v>34.1</v>
      </c>
      <c r="I341" s="2" t="n">
        <v>69.3</v>
      </c>
      <c r="J341" s="2" t="n">
        <v>67.59999999999999</v>
      </c>
      <c r="K341" s="2" t="n">
        <v>0</v>
      </c>
      <c r="L341" s="2" t="n">
        <v>30.7</v>
      </c>
      <c r="M341" s="2" t="n">
        <v>32.4</v>
      </c>
    </row>
    <row r="342">
      <c r="A342" s="2" t="n">
        <v>286</v>
      </c>
      <c r="B342" s="2" t="inlineStr">
        <is>
          <t>03-17 17:56:40</t>
        </is>
      </c>
      <c r="C342" s="2" t="inlineStr">
        <is>
          <t>03-17 17:56:45</t>
        </is>
      </c>
      <c r="D342" s="2" t="inlineStr">
        <is>
          <t>03-17 17:56:45</t>
        </is>
      </c>
      <c r="E342" s="2" t="n">
        <v>6.4</v>
      </c>
      <c r="F342" s="2" t="n">
        <v>44.9</v>
      </c>
      <c r="G342" s="2" t="n">
        <v>45.2</v>
      </c>
      <c r="H342" s="2" t="n">
        <v>34.8</v>
      </c>
      <c r="I342" s="2" t="n">
        <v>69.3</v>
      </c>
      <c r="J342" s="2" t="n">
        <v>67.7</v>
      </c>
      <c r="K342" s="2" t="n">
        <v>0</v>
      </c>
      <c r="L342" s="2" t="n">
        <v>30.7</v>
      </c>
      <c r="M342" s="2" t="n">
        <v>32.3</v>
      </c>
    </row>
    <row r="343">
      <c r="A343" s="2" t="n">
        <v>287</v>
      </c>
      <c r="B343" s="2" t="inlineStr">
        <is>
          <t>03-17 17:56:50</t>
        </is>
      </c>
      <c r="C343" s="2" t="inlineStr">
        <is>
          <t>03-17 17:56:55</t>
        </is>
      </c>
      <c r="D343" s="2" t="inlineStr">
        <is>
          <t>03-17 17:56:55</t>
        </is>
      </c>
      <c r="E343" s="2" t="n">
        <v>5.6</v>
      </c>
      <c r="F343" s="2" t="n">
        <v>43.4</v>
      </c>
      <c r="G343" s="2" t="n">
        <v>43</v>
      </c>
      <c r="H343" s="2" t="n">
        <v>34.9</v>
      </c>
      <c r="I343" s="2" t="n">
        <v>69.40000000000001</v>
      </c>
      <c r="J343" s="2" t="n">
        <v>67.7</v>
      </c>
      <c r="K343" s="2" t="n">
        <v>0</v>
      </c>
      <c r="L343" s="2" t="n">
        <v>30.6</v>
      </c>
      <c r="M343" s="2" t="n">
        <v>32.3</v>
      </c>
    </row>
    <row r="344">
      <c r="A344" s="2" t="n">
        <v>288</v>
      </c>
      <c r="B344" s="2" t="inlineStr">
        <is>
          <t>03-17 17:57:00</t>
        </is>
      </c>
      <c r="C344" s="2" t="inlineStr">
        <is>
          <t>03-17 17:57:05</t>
        </is>
      </c>
      <c r="D344" s="2" t="inlineStr">
        <is>
          <t>03-17 17:57:05</t>
        </is>
      </c>
      <c r="E344" s="2" t="n">
        <v>8.6</v>
      </c>
      <c r="F344" s="2" t="n">
        <v>43.5</v>
      </c>
      <c r="G344" s="2" t="n">
        <v>45.4</v>
      </c>
      <c r="H344" s="2" t="n">
        <v>35.7</v>
      </c>
      <c r="I344" s="2" t="n">
        <v>69.8</v>
      </c>
      <c r="J344" s="2" t="n">
        <v>67.90000000000001</v>
      </c>
      <c r="K344" s="2" t="n">
        <v>0</v>
      </c>
      <c r="L344" s="2" t="n">
        <v>30.2</v>
      </c>
      <c r="M344" s="2" t="n">
        <v>32.1</v>
      </c>
    </row>
    <row r="345">
      <c r="A345" s="2" t="n">
        <v>289</v>
      </c>
      <c r="B345" s="2" t="inlineStr">
        <is>
          <t>03-17 17:57:10</t>
        </is>
      </c>
      <c r="C345" s="2" t="inlineStr">
        <is>
          <t>03-17 17:57:15</t>
        </is>
      </c>
      <c r="D345" s="2" t="inlineStr">
        <is>
          <t>03-17 17:57:15</t>
        </is>
      </c>
      <c r="E345" s="2" t="n">
        <v>5.6</v>
      </c>
      <c r="F345" s="2" t="n">
        <v>44.1</v>
      </c>
      <c r="G345" s="2" t="n">
        <v>42.1</v>
      </c>
      <c r="H345" s="2" t="n">
        <v>36.4</v>
      </c>
      <c r="I345" s="2" t="n">
        <v>69.90000000000001</v>
      </c>
      <c r="J345" s="2" t="n">
        <v>68.09999999999999</v>
      </c>
      <c r="K345" s="2" t="n">
        <v>0</v>
      </c>
      <c r="L345" s="2" t="n">
        <v>30.1</v>
      </c>
      <c r="M345" s="2" t="n">
        <v>31.9</v>
      </c>
    </row>
    <row r="346">
      <c r="A346" s="2" t="n">
        <v>290</v>
      </c>
      <c r="B346" s="2" t="inlineStr">
        <is>
          <t>03-17 17:57:20</t>
        </is>
      </c>
      <c r="C346" s="2" t="inlineStr">
        <is>
          <t>03-17 17:57:25</t>
        </is>
      </c>
      <c r="D346" s="2" t="inlineStr">
        <is>
          <t>03-17 17:57:25</t>
        </is>
      </c>
      <c r="E346" s="2" t="n">
        <v>6.9</v>
      </c>
      <c r="F346" s="2" t="n">
        <v>44.9</v>
      </c>
      <c r="G346" s="2" t="n">
        <v>46.8</v>
      </c>
      <c r="H346" s="2" t="n">
        <v>37.2</v>
      </c>
      <c r="I346" s="2" t="n">
        <v>70</v>
      </c>
      <c r="J346" s="2" t="n">
        <v>68.40000000000001</v>
      </c>
      <c r="K346" s="2" t="n">
        <v>0</v>
      </c>
      <c r="L346" s="2" t="n">
        <v>30</v>
      </c>
      <c r="M346" s="2" t="n">
        <v>31.6</v>
      </c>
    </row>
    <row r="347">
      <c r="A347" s="2" t="n">
        <v>291</v>
      </c>
      <c r="B347" s="2" t="inlineStr">
        <is>
          <t>03-17 17:57:30</t>
        </is>
      </c>
      <c r="C347" s="2" t="inlineStr">
        <is>
          <t>03-17 17:57:35</t>
        </is>
      </c>
      <c r="D347" s="2" t="inlineStr">
        <is>
          <t>03-17 17:57:35</t>
        </is>
      </c>
      <c r="E347" s="2" t="n">
        <v>7.4</v>
      </c>
      <c r="F347" s="2" t="n">
        <v>44.8</v>
      </c>
      <c r="G347" s="2" t="n">
        <v>47.4</v>
      </c>
      <c r="H347" s="2" t="n">
        <v>38.1</v>
      </c>
      <c r="I347" s="2" t="n">
        <v>70.09999999999999</v>
      </c>
      <c r="J347" s="2" t="n">
        <v>68.5</v>
      </c>
      <c r="K347" s="2" t="n">
        <v>0</v>
      </c>
      <c r="L347" s="2" t="n">
        <v>29.9</v>
      </c>
      <c r="M347" s="2" t="n">
        <v>31.5</v>
      </c>
    </row>
    <row r="348">
      <c r="A348" s="2" t="n">
        <v>292</v>
      </c>
      <c r="B348" s="2" t="inlineStr">
        <is>
          <t>03-17 17:57:40</t>
        </is>
      </c>
      <c r="C348" s="2" t="inlineStr">
        <is>
          <t>03-17 17:57:45</t>
        </is>
      </c>
      <c r="D348" s="2" t="inlineStr">
        <is>
          <t>03-17 17:57:45</t>
        </is>
      </c>
      <c r="E348" s="2" t="n">
        <v>5.8</v>
      </c>
      <c r="F348" s="2" t="n">
        <v>45.4</v>
      </c>
      <c r="G348" s="2" t="n">
        <v>40.6</v>
      </c>
      <c r="H348" s="2" t="n">
        <v>38.8</v>
      </c>
      <c r="I348" s="2" t="n">
        <v>70.09999999999999</v>
      </c>
      <c r="J348" s="2" t="n">
        <v>68.7</v>
      </c>
      <c r="K348" s="2" t="n">
        <v>0</v>
      </c>
      <c r="L348" s="2" t="n">
        <v>29.9</v>
      </c>
      <c r="M348" s="2" t="n">
        <v>31.3</v>
      </c>
    </row>
    <row r="349">
      <c r="A349" s="2" t="n">
        <v>293</v>
      </c>
      <c r="B349" s="2" t="inlineStr">
        <is>
          <t>03-17 17:57:50</t>
        </is>
      </c>
      <c r="C349" s="2" t="inlineStr">
        <is>
          <t>03-17 17:57:55</t>
        </is>
      </c>
      <c r="D349" s="2" t="inlineStr">
        <is>
          <t>03-17 17:57:55</t>
        </is>
      </c>
      <c r="E349" s="2" t="n">
        <v>10.1</v>
      </c>
      <c r="F349" s="2" t="n">
        <v>46.4</v>
      </c>
      <c r="G349" s="2" t="n">
        <v>44.7</v>
      </c>
      <c r="H349" s="2" t="n">
        <v>39.3</v>
      </c>
      <c r="I349" s="2" t="n">
        <v>70.2</v>
      </c>
      <c r="J349" s="2" t="n">
        <v>68.8</v>
      </c>
      <c r="K349" s="2" t="n">
        <v>0</v>
      </c>
      <c r="L349" s="2" t="n">
        <v>29.8</v>
      </c>
      <c r="M349" s="2" t="n">
        <v>31.2</v>
      </c>
    </row>
    <row r="350">
      <c r="A350" s="2" t="n">
        <v>294</v>
      </c>
      <c r="B350" s="2" t="inlineStr">
        <is>
          <t>03-17 17:58:00</t>
        </is>
      </c>
      <c r="C350" s="2" t="inlineStr">
        <is>
          <t>03-17 17:58:05</t>
        </is>
      </c>
      <c r="D350" s="2" t="inlineStr">
        <is>
          <t>03-17 17:58:05</t>
        </is>
      </c>
      <c r="E350" s="2" t="n">
        <v>10.1</v>
      </c>
      <c r="F350" s="2" t="n">
        <v>42.5</v>
      </c>
      <c r="G350" s="2" t="n">
        <v>44.9</v>
      </c>
      <c r="H350" s="2" t="n">
        <v>39.8</v>
      </c>
      <c r="I350" s="2" t="n">
        <v>70.3</v>
      </c>
      <c r="J350" s="2" t="n">
        <v>68.59999999999999</v>
      </c>
      <c r="K350" s="2" t="n">
        <v>0</v>
      </c>
      <c r="L350" s="2" t="n">
        <v>29.7</v>
      </c>
      <c r="M350" s="2" t="n">
        <v>31.4</v>
      </c>
    </row>
    <row r="351">
      <c r="A351" s="2" t="n">
        <v>295</v>
      </c>
      <c r="B351" s="2" t="inlineStr">
        <is>
          <t>03-17 17:58:10</t>
        </is>
      </c>
      <c r="C351" s="2" t="inlineStr">
        <is>
          <t>03-17 17:58:15</t>
        </is>
      </c>
      <c r="D351" s="2" t="inlineStr">
        <is>
          <t>03-17 17:58:15</t>
        </is>
      </c>
      <c r="E351" s="2" t="n">
        <v>14.3</v>
      </c>
      <c r="F351" s="2" t="n">
        <v>43.1</v>
      </c>
      <c r="G351" s="2" t="n">
        <v>45.4</v>
      </c>
      <c r="H351" s="2" t="n">
        <v>41.1</v>
      </c>
      <c r="I351" s="2" t="n">
        <v>70.59999999999999</v>
      </c>
      <c r="J351" s="2" t="n">
        <v>69</v>
      </c>
      <c r="K351" s="2" t="n">
        <v>0</v>
      </c>
      <c r="L351" s="2" t="n">
        <v>29.4</v>
      </c>
      <c r="M351" s="2" t="n">
        <v>31</v>
      </c>
    </row>
    <row r="352">
      <c r="A352" s="2" t="n">
        <v>296</v>
      </c>
      <c r="B352" s="2" t="inlineStr">
        <is>
          <t>03-17 17:58:20</t>
        </is>
      </c>
      <c r="C352" s="2" t="inlineStr">
        <is>
          <t>03-17 17:58:25</t>
        </is>
      </c>
      <c r="D352" s="2" t="inlineStr">
        <is>
          <t>03-17 17:58:25</t>
        </is>
      </c>
      <c r="E352" s="2" t="n">
        <v>14.6</v>
      </c>
      <c r="F352" s="2" t="n">
        <v>38.3</v>
      </c>
      <c r="G352" s="2" t="n">
        <v>42</v>
      </c>
      <c r="H352" s="2" t="n">
        <v>41.6</v>
      </c>
      <c r="I352" s="2" t="n">
        <v>70.5</v>
      </c>
      <c r="J352" s="2" t="n">
        <v>68.90000000000001</v>
      </c>
      <c r="K352" s="2" t="n">
        <v>0</v>
      </c>
      <c r="L352" s="2" t="n">
        <v>29.5</v>
      </c>
      <c r="M352" s="2" t="n">
        <v>31.1</v>
      </c>
    </row>
    <row r="353">
      <c r="A353" s="2" t="n">
        <v>297</v>
      </c>
      <c r="B353" s="2" t="inlineStr">
        <is>
          <t>03-17 17:58:30</t>
        </is>
      </c>
      <c r="C353" s="2" t="inlineStr">
        <is>
          <t>03-17 17:58:35</t>
        </is>
      </c>
      <c r="D353" s="2" t="inlineStr">
        <is>
          <t>03-17 17:58:35</t>
        </is>
      </c>
      <c r="E353" s="2" t="n">
        <v>14.8</v>
      </c>
      <c r="F353" s="2" t="n">
        <v>40</v>
      </c>
      <c r="G353" s="2" t="n">
        <v>40.5</v>
      </c>
      <c r="H353" s="2" t="n">
        <v>42.5</v>
      </c>
      <c r="I353" s="2" t="n">
        <v>70.5</v>
      </c>
      <c r="J353" s="2" t="n">
        <v>69.5</v>
      </c>
      <c r="K353" s="2" t="n">
        <v>0</v>
      </c>
      <c r="L353" s="2" t="n">
        <v>29.5</v>
      </c>
      <c r="M353" s="2" t="n">
        <v>30.6</v>
      </c>
    </row>
    <row r="354">
      <c r="A354" s="2" t="n">
        <v>298</v>
      </c>
      <c r="B354" s="2" t="inlineStr">
        <is>
          <t>03-17 17:58:40</t>
        </is>
      </c>
      <c r="C354" s="2" t="inlineStr">
        <is>
          <t>03-17 17:58:45</t>
        </is>
      </c>
      <c r="D354" s="2" t="inlineStr">
        <is>
          <t>03-17 17:58:45</t>
        </is>
      </c>
      <c r="E354" s="2" t="n">
        <v>14.9</v>
      </c>
      <c r="F354" s="2" t="n">
        <v>40.5</v>
      </c>
      <c r="G354" s="2" t="n">
        <v>41.4</v>
      </c>
      <c r="H354" s="2" t="n">
        <v>43.3</v>
      </c>
      <c r="I354" s="2" t="n">
        <v>70.7</v>
      </c>
      <c r="J354" s="2" t="n">
        <v>69.59999999999999</v>
      </c>
      <c r="K354" s="2" t="n">
        <v>0</v>
      </c>
      <c r="L354" s="2" t="n">
        <v>29.3</v>
      </c>
      <c r="M354" s="2" t="n">
        <v>30.4</v>
      </c>
    </row>
    <row r="355">
      <c r="A355" s="2" t="n">
        <v>299</v>
      </c>
      <c r="B355" s="2" t="inlineStr">
        <is>
          <t>03-17 17:58:50</t>
        </is>
      </c>
      <c r="C355" s="2" t="inlineStr">
        <is>
          <t>03-17 17:58:55</t>
        </is>
      </c>
      <c r="D355" s="2" t="inlineStr">
        <is>
          <t>03-17 17:58:55</t>
        </is>
      </c>
      <c r="E355" s="2" t="n">
        <v>14.9</v>
      </c>
      <c r="F355" s="2" t="n">
        <v>41.1</v>
      </c>
      <c r="G355" s="2" t="n">
        <v>41.8</v>
      </c>
      <c r="H355" s="2" t="n">
        <v>43.9</v>
      </c>
      <c r="I355" s="2" t="n">
        <v>70.7</v>
      </c>
      <c r="J355" s="2" t="n">
        <v>69.8</v>
      </c>
      <c r="K355" s="2" t="n">
        <v>0</v>
      </c>
      <c r="L355" s="2" t="n">
        <v>29.3</v>
      </c>
      <c r="M355" s="2" t="n">
        <v>30.2</v>
      </c>
    </row>
    <row r="356">
      <c r="A356" s="2" t="n">
        <v>300</v>
      </c>
      <c r="B356" s="2" t="inlineStr">
        <is>
          <t>03-17 17:59:00</t>
        </is>
      </c>
      <c r="C356" s="2" t="inlineStr">
        <is>
          <t>03-17 17:59:05</t>
        </is>
      </c>
      <c r="D356" s="2" t="inlineStr">
        <is>
          <t>03-17 17:59:05</t>
        </is>
      </c>
      <c r="E356" s="2" t="n">
        <v>14.6</v>
      </c>
      <c r="F356" s="2" t="n">
        <v>36.8</v>
      </c>
      <c r="G356" s="2" t="n">
        <v>39.7</v>
      </c>
      <c r="H356" s="2" t="n">
        <v>44.2</v>
      </c>
      <c r="I356" s="2" t="n">
        <v>70.7</v>
      </c>
      <c r="J356" s="2" t="n">
        <v>69.8</v>
      </c>
      <c r="K356" s="2" t="n">
        <v>0</v>
      </c>
      <c r="L356" s="2" t="n">
        <v>29.3</v>
      </c>
      <c r="M356" s="2" t="n">
        <v>30.2</v>
      </c>
    </row>
    <row r="357">
      <c r="A357" s="2" t="n">
        <v>301</v>
      </c>
      <c r="B357" s="2" t="inlineStr">
        <is>
          <t>03-17 17:59:10</t>
        </is>
      </c>
      <c r="C357" s="2" t="inlineStr">
        <is>
          <t>03-17 17:59:15</t>
        </is>
      </c>
      <c r="D357" s="2" t="inlineStr">
        <is>
          <t>03-17 17:59:15</t>
        </is>
      </c>
      <c r="E357" s="2" t="n">
        <v>14.9</v>
      </c>
      <c r="F357" s="2" t="n">
        <v>33.9</v>
      </c>
      <c r="G357" s="2" t="n">
        <v>37.7</v>
      </c>
      <c r="H357" s="2" t="n">
        <v>44.4</v>
      </c>
      <c r="I357" s="2" t="n">
        <v>70.7</v>
      </c>
      <c r="J357" s="2" t="n">
        <v>69.8</v>
      </c>
      <c r="K357" s="2" t="n">
        <v>0</v>
      </c>
      <c r="L357" s="2" t="n">
        <v>29.3</v>
      </c>
      <c r="M357" s="2" t="n">
        <v>30.2</v>
      </c>
    </row>
    <row r="358">
      <c r="A358" s="2" t="n">
        <v>302</v>
      </c>
      <c r="B358" s="2" t="inlineStr">
        <is>
          <t>03-17 17:59:20</t>
        </is>
      </c>
      <c r="C358" s="2" t="inlineStr">
        <is>
          <t>03-17 17:59:25</t>
        </is>
      </c>
      <c r="D358" s="2" t="inlineStr">
        <is>
          <t>03-17 17:59:25</t>
        </is>
      </c>
      <c r="E358" s="2" t="n">
        <v>14.4</v>
      </c>
      <c r="F358" s="2" t="n">
        <v>36</v>
      </c>
      <c r="G358" s="2" t="n">
        <v>36.5</v>
      </c>
      <c r="H358" s="2" t="n">
        <v>45</v>
      </c>
      <c r="I358" s="2" t="n">
        <v>70.5</v>
      </c>
      <c r="J358" s="2" t="n">
        <v>70</v>
      </c>
      <c r="K358" s="2" t="n">
        <v>0</v>
      </c>
      <c r="L358" s="2" t="n">
        <v>29.5</v>
      </c>
      <c r="M358" s="2" t="n">
        <v>30</v>
      </c>
    </row>
    <row r="359">
      <c r="A359" s="2" t="n">
        <v>303</v>
      </c>
      <c r="B359" s="2" t="inlineStr">
        <is>
          <t>03-17 17:59:30</t>
        </is>
      </c>
      <c r="C359" s="2" t="inlineStr">
        <is>
          <t>03-17 17:59:35</t>
        </is>
      </c>
      <c r="D359" s="2" t="inlineStr">
        <is>
          <t>03-17 17:59:35</t>
        </is>
      </c>
      <c r="E359" s="2" t="n">
        <v>13.7</v>
      </c>
      <c r="F359" s="2" t="n">
        <v>34.6</v>
      </c>
      <c r="G359" s="2" t="n">
        <v>34.9</v>
      </c>
      <c r="H359" s="2" t="n">
        <v>45.3</v>
      </c>
      <c r="I359" s="2" t="n">
        <v>70.7</v>
      </c>
      <c r="J359" s="2" t="n">
        <v>70</v>
      </c>
      <c r="K359" s="2" t="n">
        <v>0</v>
      </c>
      <c r="L359" s="2" t="n">
        <v>29.3</v>
      </c>
      <c r="M359" s="2" t="n">
        <v>30</v>
      </c>
    </row>
    <row r="360">
      <c r="A360" s="2" t="n">
        <v>304</v>
      </c>
      <c r="B360" s="2" t="inlineStr">
        <is>
          <t>03-17 17:59:40</t>
        </is>
      </c>
      <c r="C360" s="2" t="inlineStr">
        <is>
          <t>03-17 17:59:45</t>
        </is>
      </c>
      <c r="D360" s="2" t="inlineStr">
        <is>
          <t>03-17 17:59:45</t>
        </is>
      </c>
      <c r="E360" s="2" t="n">
        <v>16.5</v>
      </c>
      <c r="F360" s="2" t="n">
        <v>31.8</v>
      </c>
      <c r="G360" s="2" t="n">
        <v>36.7</v>
      </c>
      <c r="H360" s="2" t="n">
        <v>46.2</v>
      </c>
      <c r="I360" s="2" t="n">
        <v>70.7</v>
      </c>
      <c r="J360" s="2" t="n">
        <v>70.09999999999999</v>
      </c>
      <c r="K360" s="2" t="n">
        <v>0</v>
      </c>
      <c r="L360" s="2" t="n">
        <v>29.3</v>
      </c>
      <c r="M360" s="2" t="n">
        <v>29.9</v>
      </c>
    </row>
    <row r="361">
      <c r="A361" s="2" t="n">
        <v>305</v>
      </c>
      <c r="B361" s="2" t="inlineStr">
        <is>
          <t>03-17 17:59:50</t>
        </is>
      </c>
      <c r="C361" s="2" t="inlineStr">
        <is>
          <t>03-17 17:59:55</t>
        </is>
      </c>
      <c r="D361" s="2" t="inlineStr">
        <is>
          <t>03-17 17:59:55</t>
        </is>
      </c>
      <c r="E361" s="2" t="n">
        <v>15.3</v>
      </c>
      <c r="F361" s="2" t="n">
        <v>32.4</v>
      </c>
      <c r="G361" s="2" t="n">
        <v>37.2</v>
      </c>
      <c r="H361" s="2" t="n">
        <v>46.9</v>
      </c>
      <c r="I361" s="2" t="n">
        <v>70.8</v>
      </c>
      <c r="J361" s="2" t="n">
        <v>70.2</v>
      </c>
      <c r="K361" s="2" t="n">
        <v>0</v>
      </c>
      <c r="L361" s="2" t="n">
        <v>29.2</v>
      </c>
      <c r="M361" s="2" t="n">
        <v>29.8</v>
      </c>
    </row>
    <row r="362">
      <c r="A362" s="2" t="n">
        <v>306</v>
      </c>
      <c r="B362" s="2" t="inlineStr">
        <is>
          <t>03-17 18:00:00</t>
        </is>
      </c>
      <c r="C362" s="2" t="inlineStr">
        <is>
          <t>03-17 18:00:05</t>
        </is>
      </c>
      <c r="D362" s="2" t="inlineStr">
        <is>
          <t>03-17 18:00:05</t>
        </is>
      </c>
      <c r="E362" s="2" t="n">
        <v>14.7</v>
      </c>
      <c r="F362" s="2" t="n">
        <v>32.8</v>
      </c>
      <c r="G362" s="2" t="n">
        <v>37.6</v>
      </c>
      <c r="H362" s="2" t="n">
        <v>47.3</v>
      </c>
      <c r="I362" s="2" t="n">
        <v>70.8</v>
      </c>
      <c r="J362" s="2" t="n">
        <v>70.3</v>
      </c>
      <c r="K362" s="2" t="n">
        <v>0</v>
      </c>
      <c r="L362" s="2" t="n">
        <v>29.2</v>
      </c>
      <c r="M362" s="2" t="n">
        <v>29.7</v>
      </c>
    </row>
    <row r="363">
      <c r="A363" s="2" t="n">
        <v>307</v>
      </c>
      <c r="B363" s="2" t="inlineStr">
        <is>
          <t>03-17 18:00:10</t>
        </is>
      </c>
      <c r="C363" s="2" t="inlineStr">
        <is>
          <t>03-17 18:00:15</t>
        </is>
      </c>
      <c r="D363" s="2" t="inlineStr">
        <is>
          <t>03-17 18:00:15</t>
        </is>
      </c>
      <c r="E363" s="2" t="n">
        <v>14.6</v>
      </c>
      <c r="F363" s="2" t="n">
        <v>33</v>
      </c>
      <c r="G363" s="2" t="n">
        <v>37.9</v>
      </c>
      <c r="H363" s="2" t="n">
        <v>47.4</v>
      </c>
      <c r="I363" s="2" t="n">
        <v>70.90000000000001</v>
      </c>
      <c r="J363" s="2" t="n">
        <v>70.3</v>
      </c>
      <c r="K363" s="2" t="n">
        <v>0</v>
      </c>
      <c r="L363" s="2" t="n">
        <v>29.1</v>
      </c>
      <c r="M363" s="2" t="n">
        <v>29.7</v>
      </c>
    </row>
    <row r="364">
      <c r="A364" s="2" t="n">
        <v>308</v>
      </c>
      <c r="B364" s="2" t="inlineStr">
        <is>
          <t>03-17 18:00:20</t>
        </is>
      </c>
      <c r="C364" s="2" t="inlineStr">
        <is>
          <t>03-17 18:00:25</t>
        </is>
      </c>
      <c r="D364" s="2" t="inlineStr">
        <is>
          <t>03-17 18:00:25</t>
        </is>
      </c>
      <c r="E364" s="2" t="n">
        <v>16.1</v>
      </c>
      <c r="F364" s="2" t="n">
        <v>35.7</v>
      </c>
      <c r="G364" s="2" t="n">
        <v>34.5</v>
      </c>
      <c r="H364" s="2" t="n">
        <v>48</v>
      </c>
      <c r="I364" s="2" t="n">
        <v>70.90000000000001</v>
      </c>
      <c r="J364" s="2" t="n">
        <v>70.3</v>
      </c>
      <c r="K364" s="2" t="n">
        <v>0</v>
      </c>
      <c r="L364" s="2" t="n">
        <v>29.1</v>
      </c>
      <c r="M364" s="2" t="n">
        <v>29.7</v>
      </c>
    </row>
    <row r="365">
      <c r="A365" s="2" t="n">
        <v>309</v>
      </c>
      <c r="B365" s="2" t="inlineStr">
        <is>
          <t>03-17 18:00:30</t>
        </is>
      </c>
      <c r="C365" s="2" t="inlineStr">
        <is>
          <t>03-17 18:00:35</t>
        </is>
      </c>
      <c r="D365" s="2" t="inlineStr">
        <is>
          <t>03-17 18:00:35</t>
        </is>
      </c>
      <c r="E365" s="2" t="n">
        <v>15.1</v>
      </c>
      <c r="F365" s="2" t="n">
        <v>30.4</v>
      </c>
      <c r="G365" s="2" t="n">
        <v>36.3</v>
      </c>
      <c r="H365" s="2" t="n">
        <v>48.4</v>
      </c>
      <c r="I365" s="2" t="n">
        <v>70.90000000000001</v>
      </c>
      <c r="J365" s="2" t="n">
        <v>70.3</v>
      </c>
      <c r="K365" s="2" t="n">
        <v>0</v>
      </c>
      <c r="L365" s="2" t="n">
        <v>29.1</v>
      </c>
      <c r="M365" s="2" t="n">
        <v>29.7</v>
      </c>
    </row>
    <row r="366">
      <c r="A366" s="2" t="n">
        <v>310</v>
      </c>
      <c r="B366" s="2" t="inlineStr">
        <is>
          <t>03-17 18:00:40</t>
        </is>
      </c>
      <c r="C366" s="2" t="inlineStr">
        <is>
          <t>03-17 18:00:45</t>
        </is>
      </c>
      <c r="D366" s="2" t="inlineStr">
        <is>
          <t>03-17 18:00:45</t>
        </is>
      </c>
      <c r="E366" s="2" t="n">
        <v>15.3</v>
      </c>
      <c r="F366" s="2" t="n">
        <v>32.8</v>
      </c>
      <c r="G366" s="2" t="n">
        <v>33.9</v>
      </c>
      <c r="H366" s="2" t="n">
        <v>49</v>
      </c>
      <c r="I366" s="2" t="n">
        <v>71</v>
      </c>
      <c r="J366" s="2" t="n">
        <v>70.7</v>
      </c>
      <c r="K366" s="2" t="n">
        <v>0</v>
      </c>
      <c r="L366" s="2" t="n">
        <v>29</v>
      </c>
      <c r="M366" s="2" t="n">
        <v>29.3</v>
      </c>
    </row>
    <row r="367">
      <c r="A367" s="2" t="n">
        <v>311</v>
      </c>
      <c r="B367" s="2" t="inlineStr">
        <is>
          <t>03-17 18:00:50</t>
        </is>
      </c>
      <c r="C367" s="2" t="inlineStr">
        <is>
          <t>03-17 18:00:55</t>
        </is>
      </c>
      <c r="D367" s="2" t="inlineStr">
        <is>
          <t>03-17 18:00:55</t>
        </is>
      </c>
      <c r="E367" s="2" t="n">
        <v>14.8</v>
      </c>
      <c r="F367" s="2" t="n">
        <v>27.9</v>
      </c>
      <c r="G367" s="2" t="n">
        <v>34</v>
      </c>
      <c r="H367" s="2" t="n">
        <v>49.9</v>
      </c>
      <c r="I367" s="2" t="n">
        <v>71</v>
      </c>
      <c r="J367" s="2" t="n">
        <v>70.59999999999999</v>
      </c>
      <c r="K367" s="2" t="n">
        <v>0</v>
      </c>
      <c r="L367" s="2" t="n">
        <v>29</v>
      </c>
      <c r="M367" s="2" t="n">
        <v>29.4</v>
      </c>
    </row>
    <row r="368">
      <c r="A368" s="2" t="n">
        <v>312</v>
      </c>
      <c r="B368" s="2" t="inlineStr">
        <is>
          <t>03-17 18:01:00</t>
        </is>
      </c>
      <c r="C368" s="2" t="inlineStr">
        <is>
          <t>03-17 18:01:05</t>
        </is>
      </c>
      <c r="D368" s="2" t="inlineStr">
        <is>
          <t>03-17 18:01:05</t>
        </is>
      </c>
      <c r="E368" s="2" t="n">
        <v>15.1</v>
      </c>
      <c r="F368" s="2" t="n">
        <v>28.4</v>
      </c>
      <c r="G368" s="2" t="n">
        <v>34</v>
      </c>
      <c r="H368" s="2" t="n">
        <v>50.1</v>
      </c>
      <c r="I368" s="2" t="n">
        <v>71</v>
      </c>
      <c r="J368" s="2" t="n">
        <v>70.7</v>
      </c>
      <c r="K368" s="2" t="n">
        <v>0</v>
      </c>
      <c r="L368" s="2" t="n">
        <v>29</v>
      </c>
      <c r="M368" s="2" t="n">
        <v>29.3</v>
      </c>
    </row>
    <row r="369">
      <c r="A369" s="2" t="n">
        <v>313</v>
      </c>
      <c r="B369" s="2" t="inlineStr">
        <is>
          <t>03-17 18:01:10</t>
        </is>
      </c>
      <c r="C369" s="2" t="inlineStr">
        <is>
          <t>03-17 18:01:15</t>
        </is>
      </c>
      <c r="D369" s="2" t="inlineStr">
        <is>
          <t>03-17 18:01:15</t>
        </is>
      </c>
      <c r="E369" s="2" t="n">
        <v>14.7</v>
      </c>
      <c r="F369" s="2" t="n">
        <v>26.7</v>
      </c>
      <c r="G369" s="2" t="n">
        <v>34.6</v>
      </c>
      <c r="H369" s="2" t="n">
        <v>50.4</v>
      </c>
      <c r="I369" s="2" t="n">
        <v>71</v>
      </c>
      <c r="J369" s="2" t="n">
        <v>70.7</v>
      </c>
      <c r="K369" s="2" t="n">
        <v>0</v>
      </c>
      <c r="L369" s="2" t="n">
        <v>29</v>
      </c>
      <c r="M369" s="2" t="n">
        <v>29.3</v>
      </c>
    </row>
    <row r="370">
      <c r="A370" s="2" t="n">
        <v>314</v>
      </c>
      <c r="B370" s="2" t="inlineStr">
        <is>
          <t>03-17 18:01:20</t>
        </is>
      </c>
      <c r="C370" s="2" t="inlineStr">
        <is>
          <t>03-17 18:01:25</t>
        </is>
      </c>
      <c r="D370" s="2" t="inlineStr">
        <is>
          <t>03-17 18:01:25</t>
        </is>
      </c>
      <c r="E370" s="2" t="n">
        <v>15</v>
      </c>
      <c r="F370" s="2" t="n">
        <v>26.8</v>
      </c>
      <c r="G370" s="2" t="n">
        <v>29.2</v>
      </c>
      <c r="H370" s="2" t="n">
        <v>50.6</v>
      </c>
      <c r="I370" s="2" t="n">
        <v>71</v>
      </c>
      <c r="J370" s="2" t="n">
        <v>70.90000000000001</v>
      </c>
      <c r="K370" s="2" t="n">
        <v>0</v>
      </c>
      <c r="L370" s="2" t="n">
        <v>29</v>
      </c>
      <c r="M370" s="2" t="n">
        <v>29.1</v>
      </c>
    </row>
    <row r="371">
      <c r="A371" s="2" t="n">
        <v>315</v>
      </c>
      <c r="B371" s="2" t="inlineStr">
        <is>
          <t>03-17 18:01:30</t>
        </is>
      </c>
      <c r="C371" s="2" t="inlineStr">
        <is>
          <t>03-17 18:01:35</t>
        </is>
      </c>
      <c r="D371" s="2" t="inlineStr">
        <is>
          <t>03-17 18:01:35</t>
        </is>
      </c>
      <c r="E371" s="2" t="n">
        <v>16.9</v>
      </c>
      <c r="F371" s="2" t="n">
        <v>27.1</v>
      </c>
      <c r="G371" s="2" t="n">
        <v>29.6</v>
      </c>
      <c r="H371" s="2" t="n">
        <v>50.7</v>
      </c>
      <c r="I371" s="2" t="n">
        <v>71.09999999999999</v>
      </c>
      <c r="J371" s="2" t="n">
        <v>70.90000000000001</v>
      </c>
      <c r="K371" s="2" t="n">
        <v>0</v>
      </c>
      <c r="L371" s="2" t="n">
        <v>28.9</v>
      </c>
      <c r="M371" s="2" t="n">
        <v>29.1</v>
      </c>
    </row>
    <row r="372">
      <c r="A372" s="2" t="n">
        <v>316</v>
      </c>
      <c r="B372" s="2" t="inlineStr">
        <is>
          <t>03-17 18:01:40</t>
        </is>
      </c>
      <c r="C372" s="2" t="inlineStr">
        <is>
          <t>03-17 18:01:45</t>
        </is>
      </c>
      <c r="D372" s="2" t="inlineStr">
        <is>
          <t>03-17 18:01:45</t>
        </is>
      </c>
      <c r="E372" s="2" t="n">
        <v>13.9</v>
      </c>
      <c r="F372" s="2" t="n">
        <v>27.3</v>
      </c>
      <c r="G372" s="2" t="n">
        <v>29.5</v>
      </c>
      <c r="H372" s="2" t="n">
        <v>51.1</v>
      </c>
      <c r="I372" s="2" t="n">
        <v>71.2</v>
      </c>
      <c r="J372" s="2" t="n">
        <v>71.2</v>
      </c>
      <c r="K372" s="2" t="n">
        <v>0</v>
      </c>
      <c r="L372" s="2" t="n">
        <v>28.8</v>
      </c>
      <c r="M372" s="2" t="n">
        <v>28.8</v>
      </c>
    </row>
    <row r="373">
      <c r="A373" s="2" t="n">
        <v>317</v>
      </c>
      <c r="B373" s="2" t="inlineStr">
        <is>
          <t>03-17 18:01:50</t>
        </is>
      </c>
      <c r="C373" s="2" t="inlineStr">
        <is>
          <t>03-17 18:01:55</t>
        </is>
      </c>
      <c r="D373" s="2" t="inlineStr">
        <is>
          <t>03-17 18:01:55</t>
        </is>
      </c>
      <c r="E373" s="2" t="n">
        <v>16.2</v>
      </c>
      <c r="F373" s="2" t="n">
        <v>24.1</v>
      </c>
      <c r="G373" s="2" t="n">
        <v>27.7</v>
      </c>
      <c r="H373" s="2" t="n">
        <v>52</v>
      </c>
      <c r="I373" s="2" t="n">
        <v>71.40000000000001</v>
      </c>
      <c r="J373" s="2" t="n">
        <v>71.2</v>
      </c>
      <c r="K373" s="2" t="n">
        <v>0</v>
      </c>
      <c r="L373" s="2" t="n">
        <v>28.6</v>
      </c>
      <c r="M373" s="2" t="n">
        <v>28.8</v>
      </c>
    </row>
    <row r="374">
      <c r="A374" s="2" t="n">
        <v>318</v>
      </c>
      <c r="B374" s="2" t="inlineStr">
        <is>
          <t>03-17 18:02:00</t>
        </is>
      </c>
      <c r="C374" s="2" t="inlineStr">
        <is>
          <t>03-17 18:02:05</t>
        </is>
      </c>
      <c r="D374" s="2" t="inlineStr">
        <is>
          <t>03-17 18:02:05</t>
        </is>
      </c>
      <c r="E374" s="2" t="n">
        <v>17.2</v>
      </c>
      <c r="F374" s="2" t="n">
        <v>21.5</v>
      </c>
      <c r="G374" s="2" t="n">
        <v>28</v>
      </c>
      <c r="H374" s="2" t="n">
        <v>52.4</v>
      </c>
      <c r="I374" s="2" t="n">
        <v>71.40000000000001</v>
      </c>
      <c r="J374" s="2" t="n">
        <v>71.2</v>
      </c>
      <c r="K374" s="2" t="n">
        <v>0</v>
      </c>
      <c r="L374" s="2" t="n">
        <v>28.6</v>
      </c>
      <c r="M374" s="2" t="n">
        <v>28.8</v>
      </c>
    </row>
    <row r="375">
      <c r="A375" s="2" t="n">
        <v>319</v>
      </c>
      <c r="B375" s="2" t="inlineStr">
        <is>
          <t>03-17 18:02:10</t>
        </is>
      </c>
      <c r="C375" s="2" t="inlineStr">
        <is>
          <t>03-17 18:02:15</t>
        </is>
      </c>
      <c r="D375" s="2" t="inlineStr">
        <is>
          <t>03-17 18:02:15</t>
        </is>
      </c>
      <c r="E375" s="2" t="n">
        <v>14.8</v>
      </c>
      <c r="F375" s="2" t="n">
        <v>24.1</v>
      </c>
      <c r="G375" s="2" t="n">
        <v>25.7</v>
      </c>
      <c r="H375" s="2" t="n">
        <v>52.7</v>
      </c>
      <c r="I375" s="2" t="n">
        <v>71.3</v>
      </c>
      <c r="J375" s="2" t="n">
        <v>71.3</v>
      </c>
      <c r="K375" s="2" t="n">
        <v>0</v>
      </c>
      <c r="L375" s="2" t="n">
        <v>28.7</v>
      </c>
      <c r="M375" s="2" t="n">
        <v>28.7</v>
      </c>
    </row>
    <row r="376">
      <c r="A376" s="2" t="n">
        <v>320</v>
      </c>
      <c r="B376" s="2" t="inlineStr">
        <is>
          <t>03-17 18:02:20</t>
        </is>
      </c>
      <c r="C376" s="2" t="inlineStr">
        <is>
          <t>03-17 18:02:25</t>
        </is>
      </c>
      <c r="D376" s="2" t="inlineStr">
        <is>
          <t>03-17 18:02:25</t>
        </is>
      </c>
      <c r="E376" s="2" t="n">
        <v>14.9</v>
      </c>
      <c r="F376" s="2" t="n">
        <v>24.7</v>
      </c>
      <c r="G376" s="2" t="n">
        <v>25.9</v>
      </c>
      <c r="H376" s="2" t="n">
        <v>52.8</v>
      </c>
      <c r="I376" s="2" t="n">
        <v>71.3</v>
      </c>
      <c r="J376" s="2" t="n">
        <v>71.3</v>
      </c>
      <c r="K376" s="2" t="n">
        <v>0</v>
      </c>
      <c r="L376" s="2" t="n">
        <v>28.7</v>
      </c>
      <c r="M376" s="2" t="n">
        <v>28.7</v>
      </c>
    </row>
    <row r="377">
      <c r="A377" s="2" t="n">
        <v>321</v>
      </c>
      <c r="B377" s="2" t="inlineStr">
        <is>
          <t>03-17 18:02:30</t>
        </is>
      </c>
      <c r="C377" s="2" t="inlineStr">
        <is>
          <t>03-17 18:02:35</t>
        </is>
      </c>
      <c r="D377" s="2" t="inlineStr">
        <is>
          <t>03-17 18:02:35</t>
        </is>
      </c>
      <c r="E377" s="2" t="n">
        <v>10.7</v>
      </c>
      <c r="F377" s="2" t="n">
        <v>20.7</v>
      </c>
      <c r="G377" s="2" t="n">
        <v>26.4</v>
      </c>
      <c r="H377" s="2" t="n">
        <v>52.9</v>
      </c>
      <c r="I377" s="2" t="n">
        <v>71.3</v>
      </c>
      <c r="J377" s="2" t="n">
        <v>71.3</v>
      </c>
      <c r="K377" s="2" t="n">
        <v>0</v>
      </c>
      <c r="L377" s="2" t="n">
        <v>28.7</v>
      </c>
      <c r="M377" s="2" t="n">
        <v>28.7</v>
      </c>
    </row>
    <row r="378">
      <c r="A378" s="2" t="n">
        <v>322</v>
      </c>
      <c r="B378" s="2" t="inlineStr">
        <is>
          <t>03-17 18:02:40</t>
        </is>
      </c>
      <c r="C378" s="2" t="inlineStr">
        <is>
          <t>03-17 18:02:45</t>
        </is>
      </c>
      <c r="D378" s="2" t="inlineStr">
        <is>
          <t>03-17 18:02:45</t>
        </is>
      </c>
      <c r="E378" s="2" t="n">
        <v>11.3</v>
      </c>
      <c r="F378" s="2" t="n">
        <v>19.6</v>
      </c>
      <c r="G378" s="2" t="n">
        <v>26.6</v>
      </c>
      <c r="H378" s="2" t="n">
        <v>53.1</v>
      </c>
      <c r="I378" s="2" t="n">
        <v>71.40000000000001</v>
      </c>
      <c r="J378" s="2" t="n">
        <v>71.40000000000001</v>
      </c>
      <c r="K378" s="2" t="n">
        <v>0</v>
      </c>
      <c r="L378" s="2" t="n">
        <v>28.6</v>
      </c>
      <c r="M378" s="2" t="n">
        <v>28.6</v>
      </c>
    </row>
    <row r="379">
      <c r="A379" s="2" t="n">
        <v>323</v>
      </c>
      <c r="B379" s="2" t="inlineStr">
        <is>
          <t>03-17 18:02:50</t>
        </is>
      </c>
      <c r="C379" s="2" t="inlineStr">
        <is>
          <t>03-17 18:02:55</t>
        </is>
      </c>
      <c r="D379" s="2" t="inlineStr">
        <is>
          <t>03-17 18:02:55</t>
        </is>
      </c>
      <c r="E379" s="2" t="n">
        <v>11.6</v>
      </c>
      <c r="F379" s="2" t="n">
        <v>21.1</v>
      </c>
      <c r="G379" s="2" t="n">
        <v>26.6</v>
      </c>
      <c r="H379" s="2" t="n">
        <v>53.8</v>
      </c>
      <c r="I379" s="2" t="n">
        <v>71.5</v>
      </c>
      <c r="J379" s="2" t="n">
        <v>71.59999999999999</v>
      </c>
      <c r="K379" s="2" t="n">
        <v>0</v>
      </c>
      <c r="L379" s="2" t="n">
        <v>28.5</v>
      </c>
      <c r="M379" s="2" t="n">
        <v>28.4</v>
      </c>
    </row>
    <row r="380">
      <c r="A380" s="2" t="n">
        <v>324</v>
      </c>
      <c r="B380" s="2" t="inlineStr">
        <is>
          <t>03-17 18:03:00</t>
        </is>
      </c>
      <c r="C380" s="2" t="inlineStr">
        <is>
          <t>03-17 18:03:05</t>
        </is>
      </c>
      <c r="D380" s="2" t="inlineStr">
        <is>
          <t>03-17 18:03:05</t>
        </is>
      </c>
      <c r="E380" s="2" t="n">
        <v>12.6</v>
      </c>
      <c r="F380" s="2" t="n">
        <v>21.5</v>
      </c>
      <c r="G380" s="2" t="n">
        <v>23.8</v>
      </c>
      <c r="H380" s="2" t="n">
        <v>54.3</v>
      </c>
      <c r="I380" s="2" t="n">
        <v>71.59999999999999</v>
      </c>
      <c r="J380" s="2" t="n">
        <v>71.59999999999999</v>
      </c>
      <c r="K380" s="2" t="n">
        <v>0</v>
      </c>
      <c r="L380" s="2" t="n">
        <v>28.4</v>
      </c>
      <c r="M380" s="2" t="n">
        <v>28.4</v>
      </c>
    </row>
    <row r="381">
      <c r="A381" s="2" t="n">
        <v>325</v>
      </c>
      <c r="B381" s="2" t="inlineStr">
        <is>
          <t>03-17 18:03:10</t>
        </is>
      </c>
      <c r="C381" s="2" t="inlineStr">
        <is>
          <t>03-17 18:03:15</t>
        </is>
      </c>
      <c r="D381" s="2" t="inlineStr">
        <is>
          <t>03-17 18:03:15</t>
        </is>
      </c>
      <c r="E381" s="2" t="n">
        <v>10.7</v>
      </c>
      <c r="F381" s="2" t="n">
        <v>21.8</v>
      </c>
      <c r="G381" s="2" t="n">
        <v>23.9</v>
      </c>
      <c r="H381" s="2" t="n">
        <v>54.4</v>
      </c>
      <c r="I381" s="2" t="n">
        <v>71.90000000000001</v>
      </c>
      <c r="J381" s="2" t="n">
        <v>71.7</v>
      </c>
      <c r="K381" s="2" t="n">
        <v>0</v>
      </c>
      <c r="L381" s="2" t="n">
        <v>28.1</v>
      </c>
      <c r="M381" s="2" t="n">
        <v>28.3</v>
      </c>
    </row>
    <row r="382">
      <c r="A382" s="2" t="n">
        <v>326</v>
      </c>
      <c r="B382" s="2" t="inlineStr">
        <is>
          <t>03-17 18:03:20</t>
        </is>
      </c>
      <c r="C382" s="2" t="inlineStr">
        <is>
          <t>03-17 18:03:25</t>
        </is>
      </c>
      <c r="D382" s="2" t="inlineStr">
        <is>
          <t>03-17 18:03:25</t>
        </is>
      </c>
      <c r="E382" s="2" t="n">
        <v>10.6</v>
      </c>
      <c r="F382" s="2" t="n">
        <v>19.9</v>
      </c>
      <c r="G382" s="2" t="n">
        <v>24.3</v>
      </c>
      <c r="H382" s="2" t="n">
        <v>54.6</v>
      </c>
      <c r="I382" s="2" t="n">
        <v>71.90000000000001</v>
      </c>
      <c r="J382" s="2" t="n">
        <v>71.7</v>
      </c>
      <c r="K382" s="2" t="n">
        <v>0</v>
      </c>
      <c r="L382" s="2" t="n">
        <v>28.1</v>
      </c>
      <c r="M382" s="2" t="n">
        <v>28.3</v>
      </c>
    </row>
    <row r="383">
      <c r="A383" s="2" t="n">
        <v>327</v>
      </c>
      <c r="B383" s="2" t="inlineStr">
        <is>
          <t>03-17 18:03:30</t>
        </is>
      </c>
      <c r="C383" s="2" t="inlineStr">
        <is>
          <t>03-17 18:03:35</t>
        </is>
      </c>
      <c r="D383" s="2" t="inlineStr">
        <is>
          <t>03-17 18:03:35</t>
        </is>
      </c>
      <c r="E383" s="2" t="n">
        <v>10</v>
      </c>
      <c r="F383" s="2" t="n">
        <v>20.1</v>
      </c>
      <c r="G383" s="2" t="n">
        <v>24.7</v>
      </c>
      <c r="H383" s="2" t="n">
        <v>54.9</v>
      </c>
      <c r="I383" s="2" t="n">
        <v>71.90000000000001</v>
      </c>
      <c r="J383" s="2" t="n">
        <v>71.7</v>
      </c>
      <c r="K383" s="2" t="n">
        <v>0</v>
      </c>
      <c r="L383" s="2" t="n">
        <v>28.1</v>
      </c>
      <c r="M383" s="2" t="n">
        <v>28.3</v>
      </c>
    </row>
    <row r="384">
      <c r="A384" s="2" t="n">
        <v>328</v>
      </c>
      <c r="B384" s="2" t="inlineStr">
        <is>
          <t>03-17 18:03:40</t>
        </is>
      </c>
      <c r="C384" s="2" t="inlineStr">
        <is>
          <t>03-17 18:03:45</t>
        </is>
      </c>
      <c r="D384" s="2" t="inlineStr">
        <is>
          <t>03-17 18:03:45</t>
        </is>
      </c>
      <c r="E384" s="2" t="n">
        <v>10</v>
      </c>
      <c r="F384" s="2" t="n">
        <v>20.5</v>
      </c>
      <c r="G384" s="2" t="n">
        <v>21.3</v>
      </c>
      <c r="H384" s="2" t="n">
        <v>54.9</v>
      </c>
      <c r="I384" s="2" t="n">
        <v>71.90000000000001</v>
      </c>
      <c r="J384" s="2" t="n">
        <v>71.7</v>
      </c>
      <c r="K384" s="2" t="n">
        <v>0</v>
      </c>
      <c r="L384" s="2" t="n">
        <v>28.1</v>
      </c>
      <c r="M384" s="2" t="n">
        <v>28.3</v>
      </c>
    </row>
    <row r="385">
      <c r="A385" s="2" t="n">
        <v>329</v>
      </c>
      <c r="B385" s="2" t="inlineStr">
        <is>
          <t>03-17 18:03:50</t>
        </is>
      </c>
      <c r="C385" s="2" t="inlineStr">
        <is>
          <t>03-17 18:03:55</t>
        </is>
      </c>
      <c r="D385" s="2" t="inlineStr">
        <is>
          <t>03-17 18:03:55</t>
        </is>
      </c>
      <c r="E385" s="2" t="n">
        <v>10.4</v>
      </c>
      <c r="F385" s="2" t="n">
        <v>15.1</v>
      </c>
      <c r="G385" s="2" t="n">
        <v>17.3</v>
      </c>
      <c r="H385" s="2" t="n">
        <v>55</v>
      </c>
      <c r="I385" s="2" t="n">
        <v>71.90000000000001</v>
      </c>
      <c r="J385" s="2" t="n">
        <v>72</v>
      </c>
      <c r="K385" s="2" t="n">
        <v>0</v>
      </c>
      <c r="L385" s="2" t="n">
        <v>28.1</v>
      </c>
      <c r="M385" s="2" t="n">
        <v>28</v>
      </c>
    </row>
    <row r="386">
      <c r="A386" s="2" t="n">
        <v>330</v>
      </c>
      <c r="B386" s="2" t="inlineStr">
        <is>
          <t>03-17 18:04:00</t>
        </is>
      </c>
      <c r="C386" s="2" t="inlineStr">
        <is>
          <t>03-17 18:04:05</t>
        </is>
      </c>
      <c r="D386" s="2" t="inlineStr">
        <is>
          <t>03-17 18:04:05</t>
        </is>
      </c>
      <c r="E386" s="2" t="n">
        <v>15.7</v>
      </c>
      <c r="F386" s="2" t="n">
        <v>10.8</v>
      </c>
      <c r="G386" s="2" t="n">
        <v>17.5</v>
      </c>
      <c r="H386" s="2" t="n">
        <v>56</v>
      </c>
      <c r="I386" s="2" t="n">
        <v>71.90000000000001</v>
      </c>
      <c r="J386" s="2" t="n">
        <v>72</v>
      </c>
      <c r="K386" s="2" t="n">
        <v>0</v>
      </c>
      <c r="L386" s="2" t="n">
        <v>28.1</v>
      </c>
      <c r="M386" s="2" t="n">
        <v>28</v>
      </c>
    </row>
    <row r="387">
      <c r="A387" s="2" t="n">
        <v>331</v>
      </c>
      <c r="B387" s="2" t="inlineStr">
        <is>
          <t>03-17 18:04:10</t>
        </is>
      </c>
      <c r="C387" s="2" t="inlineStr">
        <is>
          <t>03-17 18:04:15</t>
        </is>
      </c>
      <c r="D387" s="2" t="inlineStr">
        <is>
          <t>03-17 18:04:15</t>
        </is>
      </c>
      <c r="E387" s="2" t="n">
        <v>18.6</v>
      </c>
      <c r="F387" s="2" t="n">
        <v>10.8</v>
      </c>
      <c r="G387" s="2" t="n">
        <v>17.7</v>
      </c>
      <c r="H387" s="2" t="n">
        <v>56.2</v>
      </c>
      <c r="I387" s="2" t="n">
        <v>72</v>
      </c>
      <c r="J387" s="2" t="n">
        <v>72</v>
      </c>
      <c r="K387" s="2" t="n">
        <v>0</v>
      </c>
      <c r="L387" s="2" t="n">
        <v>28</v>
      </c>
      <c r="M387" s="2" t="n">
        <v>28</v>
      </c>
    </row>
    <row r="388">
      <c r="A388" s="2" t="n">
        <v>332</v>
      </c>
      <c r="B388" s="2" t="inlineStr">
        <is>
          <t>03-17 18:04:20</t>
        </is>
      </c>
      <c r="C388" s="2" t="inlineStr">
        <is>
          <t>03-17 18:04:25</t>
        </is>
      </c>
      <c r="D388" s="2" t="inlineStr">
        <is>
          <t>03-17 18:04:25</t>
        </is>
      </c>
      <c r="E388" s="2" t="n">
        <v>19.2</v>
      </c>
      <c r="F388" s="2" t="n">
        <v>10.7</v>
      </c>
      <c r="G388" s="2" t="n">
        <v>17.8</v>
      </c>
      <c r="H388" s="2" t="n">
        <v>56.6</v>
      </c>
      <c r="I388" s="2" t="n">
        <v>72</v>
      </c>
      <c r="J388" s="2" t="n">
        <v>72</v>
      </c>
      <c r="K388" s="2" t="n">
        <v>0</v>
      </c>
      <c r="L388" s="2" t="n">
        <v>28</v>
      </c>
      <c r="M388" s="2" t="n">
        <v>28</v>
      </c>
    </row>
    <row r="389">
      <c r="A389" s="2" t="n">
        <v>333</v>
      </c>
      <c r="B389" s="2" t="inlineStr">
        <is>
          <t>03-17 18:04:30</t>
        </is>
      </c>
      <c r="C389" s="2" t="inlineStr">
        <is>
          <t>03-17 18:04:35</t>
        </is>
      </c>
      <c r="D389" s="2" t="inlineStr">
        <is>
          <t>03-17 18:04:35</t>
        </is>
      </c>
      <c r="E389" s="2" t="n">
        <v>19.2</v>
      </c>
      <c r="F389" s="2" t="n">
        <v>13</v>
      </c>
      <c r="G389" s="2" t="n">
        <v>15.7</v>
      </c>
      <c r="H389" s="2" t="n">
        <v>56.6</v>
      </c>
      <c r="I389" s="2" t="n">
        <v>72</v>
      </c>
      <c r="J389" s="2" t="n">
        <v>72</v>
      </c>
      <c r="K389" s="2" t="n">
        <v>0</v>
      </c>
      <c r="L389" s="2" t="n">
        <v>28</v>
      </c>
      <c r="M389" s="2" t="n">
        <v>28</v>
      </c>
    </row>
    <row r="390">
      <c r="A390" s="2" t="n">
        <v>334</v>
      </c>
      <c r="B390" s="2" t="inlineStr">
        <is>
          <t>03-17 18:04:40</t>
        </is>
      </c>
      <c r="C390" s="2" t="inlineStr">
        <is>
          <t>03-17 18:04:45</t>
        </is>
      </c>
      <c r="D390" s="2" t="inlineStr">
        <is>
          <t>03-17 18:04:45</t>
        </is>
      </c>
      <c r="E390" s="2" t="n">
        <v>18.7</v>
      </c>
      <c r="F390" s="2" t="n">
        <v>13.1</v>
      </c>
      <c r="G390" s="2" t="n">
        <v>16</v>
      </c>
      <c r="H390" s="2" t="n">
        <v>56.9</v>
      </c>
      <c r="I390" s="2" t="n">
        <v>72.09999999999999</v>
      </c>
      <c r="J390" s="2" t="n">
        <v>72</v>
      </c>
      <c r="K390" s="2" t="n">
        <v>0</v>
      </c>
      <c r="L390" s="2" t="n">
        <v>27.9</v>
      </c>
      <c r="M390" s="2" t="n">
        <v>28</v>
      </c>
    </row>
    <row r="391">
      <c r="A391" s="2" t="n">
        <v>335</v>
      </c>
      <c r="B391" s="2" t="inlineStr">
        <is>
          <t>03-17 18:04:50</t>
        </is>
      </c>
      <c r="C391" s="2" t="inlineStr">
        <is>
          <t>03-17 18:04:55</t>
        </is>
      </c>
      <c r="D391" s="2" t="inlineStr">
        <is>
          <t>03-17 18:04:55</t>
        </is>
      </c>
      <c r="E391" s="2" t="n">
        <v>18.7</v>
      </c>
      <c r="F391" s="2" t="n">
        <v>13.2</v>
      </c>
      <c r="G391" s="2" t="n">
        <v>15.9</v>
      </c>
      <c r="H391" s="2" t="n">
        <v>56.9</v>
      </c>
      <c r="I391" s="2" t="n">
        <v>72.09999999999999</v>
      </c>
      <c r="J391" s="2" t="n">
        <v>72.09999999999999</v>
      </c>
      <c r="K391" s="2" t="n">
        <v>0</v>
      </c>
      <c r="L391" s="2" t="n">
        <v>27.9</v>
      </c>
      <c r="M391" s="2" t="n">
        <v>27.9</v>
      </c>
    </row>
    <row r="392">
      <c r="A392" s="2" t="n">
        <v>336</v>
      </c>
      <c r="B392" s="2" t="inlineStr">
        <is>
          <t>03-17 18:05:00</t>
        </is>
      </c>
      <c r="C392" s="2" t="inlineStr">
        <is>
          <t>03-17 18:05:05</t>
        </is>
      </c>
      <c r="D392" s="2" t="inlineStr">
        <is>
          <t>03-17 18:05:05</t>
        </is>
      </c>
      <c r="E392" s="2" t="n">
        <v>21.6</v>
      </c>
      <c r="F392" s="2" t="n">
        <v>8.800000000000001</v>
      </c>
      <c r="G392" s="2" t="n">
        <v>10.8</v>
      </c>
      <c r="H392" s="2" t="n">
        <v>57.8</v>
      </c>
      <c r="I392" s="2" t="n">
        <v>72.09999999999999</v>
      </c>
      <c r="J392" s="2" t="n">
        <v>71.90000000000001</v>
      </c>
      <c r="K392" s="2" t="n">
        <v>0</v>
      </c>
      <c r="L392" s="2" t="n">
        <v>27.9</v>
      </c>
      <c r="M392" s="2" t="n">
        <v>28.1</v>
      </c>
    </row>
    <row r="393">
      <c r="A393" s="2" t="n">
        <v>337</v>
      </c>
      <c r="B393" s="2" t="inlineStr">
        <is>
          <t>03-17 18:05:10</t>
        </is>
      </c>
      <c r="C393" s="2" t="inlineStr">
        <is>
          <t>03-17 18:05:15</t>
        </is>
      </c>
      <c r="D393" s="2" t="inlineStr">
        <is>
          <t>03-17 18:05:15</t>
        </is>
      </c>
      <c r="E393" s="2" t="n">
        <v>24.4</v>
      </c>
      <c r="F393" s="2" t="n">
        <v>7.4</v>
      </c>
      <c r="G393" s="2" t="n">
        <v>11</v>
      </c>
      <c r="H393" s="2" t="n">
        <v>58</v>
      </c>
      <c r="I393" s="2" t="n">
        <v>72.09999999999999</v>
      </c>
      <c r="J393" s="2" t="n">
        <v>71.90000000000001</v>
      </c>
      <c r="K393" s="2" t="n">
        <v>0</v>
      </c>
      <c r="L393" s="2" t="n">
        <v>27.9</v>
      </c>
      <c r="M393" s="2" t="n">
        <v>28.1</v>
      </c>
    </row>
    <row r="394">
      <c r="A394" s="2" t="n">
        <v>338</v>
      </c>
      <c r="B394" s="2" t="inlineStr">
        <is>
          <t>03-17 18:05:20</t>
        </is>
      </c>
      <c r="C394" s="2" t="inlineStr">
        <is>
          <t>03-17 18:05:25</t>
        </is>
      </c>
      <c r="D394" s="2" t="inlineStr">
        <is>
          <t>03-17 18:05:25</t>
        </is>
      </c>
      <c r="E394" s="2" t="n">
        <v>24.4</v>
      </c>
      <c r="F394" s="2" t="n">
        <v>4.7</v>
      </c>
      <c r="G394" s="2" t="n">
        <v>8.9</v>
      </c>
      <c r="H394" s="2" t="n">
        <v>58</v>
      </c>
      <c r="I394" s="2" t="n">
        <v>72.09999999999999</v>
      </c>
      <c r="J394" s="2" t="n">
        <v>71.90000000000001</v>
      </c>
      <c r="K394" s="2" t="n">
        <v>0</v>
      </c>
      <c r="L394" s="2" t="n">
        <v>27.9</v>
      </c>
      <c r="M394" s="2" t="n">
        <v>28.1</v>
      </c>
    </row>
    <row r="395">
      <c r="A395" s="2" t="n">
        <v>339</v>
      </c>
      <c r="B395" s="2" t="inlineStr">
        <is>
          <t>03-17 18:05:30</t>
        </is>
      </c>
      <c r="C395" s="2" t="inlineStr">
        <is>
          <t>03-17 18:05:35</t>
        </is>
      </c>
      <c r="D395" s="2" t="inlineStr">
        <is>
          <t>03-17 18:05:35</t>
        </is>
      </c>
      <c r="E395" s="2" t="n">
        <v>23.7</v>
      </c>
      <c r="F395" s="2" t="n">
        <v>4.6</v>
      </c>
      <c r="G395" s="2" t="n">
        <v>9</v>
      </c>
      <c r="H395" s="2" t="n">
        <v>58.1</v>
      </c>
      <c r="I395" s="2" t="n">
        <v>72.40000000000001</v>
      </c>
      <c r="J395" s="2" t="n">
        <v>71.90000000000001</v>
      </c>
      <c r="K395" s="2" t="n">
        <v>0</v>
      </c>
      <c r="L395" s="2" t="n">
        <v>27.6</v>
      </c>
      <c r="M395" s="2" t="n">
        <v>28.1</v>
      </c>
    </row>
    <row r="396">
      <c r="A396" s="2" t="n">
        <v>340</v>
      </c>
      <c r="B396" s="2" t="inlineStr">
        <is>
          <t>03-17 18:05:40</t>
        </is>
      </c>
      <c r="C396" s="2" t="inlineStr">
        <is>
          <t>03-17 18:05:45</t>
        </is>
      </c>
      <c r="D396" s="2" t="inlineStr">
        <is>
          <t>03-17 18:05:45</t>
        </is>
      </c>
      <c r="E396" s="2" t="n">
        <v>24.2</v>
      </c>
      <c r="F396" s="2" t="n">
        <v>7.4</v>
      </c>
      <c r="G396" s="2" t="n">
        <v>6.3</v>
      </c>
      <c r="H396" s="2" t="n">
        <v>58.4</v>
      </c>
      <c r="I396" s="2" t="n">
        <v>72.2</v>
      </c>
      <c r="J396" s="2" t="n">
        <v>71.90000000000001</v>
      </c>
      <c r="K396" s="2" t="n">
        <v>0</v>
      </c>
      <c r="L396" s="2" t="n">
        <v>27.8</v>
      </c>
      <c r="M396" s="2" t="n">
        <v>28.1</v>
      </c>
    </row>
    <row r="397">
      <c r="A397" s="2" t="n">
        <v>341</v>
      </c>
      <c r="B397" s="2" t="inlineStr">
        <is>
          <t>03-17 18:05:50</t>
        </is>
      </c>
      <c r="C397" s="2" t="inlineStr">
        <is>
          <t>03-17 18:05:55</t>
        </is>
      </c>
      <c r="D397" s="2" t="inlineStr">
        <is>
          <t>03-17 18:05:55</t>
        </is>
      </c>
      <c r="E397" s="2" t="n">
        <v>24.2</v>
      </c>
      <c r="F397" s="2" t="n">
        <v>7.5</v>
      </c>
      <c r="G397" s="2" t="n">
        <v>3</v>
      </c>
      <c r="H397" s="2" t="n">
        <v>58.4</v>
      </c>
      <c r="I397" s="2" t="n">
        <v>72.2</v>
      </c>
      <c r="J397" s="2" t="n">
        <v>71.90000000000001</v>
      </c>
      <c r="K397" s="2" t="n">
        <v>0</v>
      </c>
      <c r="L397" s="2" t="n">
        <v>27.8</v>
      </c>
      <c r="M397" s="2" t="n">
        <v>28.1</v>
      </c>
    </row>
    <row r="398">
      <c r="A398" s="2" t="n">
        <v>342</v>
      </c>
      <c r="B398" s="2" t="inlineStr">
        <is>
          <t>03-17 18:06:00</t>
        </is>
      </c>
      <c r="C398" s="2" t="inlineStr">
        <is>
          <t>03-17 18:06:05</t>
        </is>
      </c>
      <c r="D398" s="2" t="inlineStr">
        <is>
          <t>03-17 18:06:05</t>
        </is>
      </c>
      <c r="E398" s="2" t="n">
        <v>20.8</v>
      </c>
      <c r="F398" s="2" t="n">
        <v>7.6</v>
      </c>
      <c r="G398" s="2" t="n">
        <v>6.4</v>
      </c>
      <c r="H398" s="2" t="n">
        <v>58.5</v>
      </c>
      <c r="I398" s="2" t="n">
        <v>72.2</v>
      </c>
      <c r="J398" s="2" t="n">
        <v>71.90000000000001</v>
      </c>
      <c r="K398" s="2" t="n">
        <v>0</v>
      </c>
      <c r="L398" s="2" t="n">
        <v>27.8</v>
      </c>
      <c r="M398" s="2" t="n">
        <v>28.1</v>
      </c>
    </row>
    <row r="399">
      <c r="A399" s="2" t="n">
        <v>343</v>
      </c>
      <c r="B399" s="2" t="inlineStr">
        <is>
          <t>03-17 18:06:10</t>
        </is>
      </c>
      <c r="C399" s="2" t="inlineStr">
        <is>
          <t>03-17 18:06:15</t>
        </is>
      </c>
      <c r="D399" s="2" t="inlineStr">
        <is>
          <t>03-17 18:06:15</t>
        </is>
      </c>
      <c r="E399" s="2" t="n">
        <v>15.9</v>
      </c>
      <c r="F399" s="2" t="n">
        <v>7.8</v>
      </c>
      <c r="G399" s="2" t="n">
        <v>6.4</v>
      </c>
      <c r="H399" s="2" t="n">
        <v>58.6</v>
      </c>
      <c r="I399" s="2" t="n">
        <v>72.2</v>
      </c>
      <c r="J399" s="2" t="n">
        <v>72</v>
      </c>
      <c r="K399" s="2" t="n">
        <v>0</v>
      </c>
      <c r="L399" s="2" t="n">
        <v>27.8</v>
      </c>
      <c r="M399" s="2" t="n">
        <v>28</v>
      </c>
    </row>
    <row r="400">
      <c r="A400" s="2" t="n">
        <v>344</v>
      </c>
      <c r="B400" s="2" t="inlineStr">
        <is>
          <t>03-17 18:06:20</t>
        </is>
      </c>
      <c r="C400" s="2" t="inlineStr">
        <is>
          <t>03-17 18:06:25</t>
        </is>
      </c>
      <c r="D400" s="2" t="inlineStr">
        <is>
          <t>03-17 18:06:25</t>
        </is>
      </c>
      <c r="E400" s="2" t="n">
        <v>15.9</v>
      </c>
      <c r="F400" s="2" t="n">
        <v>7.8</v>
      </c>
      <c r="G400" s="2" t="n">
        <v>6.4</v>
      </c>
      <c r="H400" s="2" t="n">
        <v>58.6</v>
      </c>
      <c r="I400" s="2" t="n">
        <v>72.2</v>
      </c>
      <c r="J400" s="2" t="n">
        <v>72</v>
      </c>
      <c r="K400" s="2" t="n">
        <v>0</v>
      </c>
      <c r="L400" s="2" t="n">
        <v>27.8</v>
      </c>
      <c r="M400" s="2" t="n">
        <v>28</v>
      </c>
    </row>
    <row r="401">
      <c r="A401" s="2" t="n">
        <v>345</v>
      </c>
      <c r="B401" s="2" t="inlineStr">
        <is>
          <t>03-17 18:06:40</t>
        </is>
      </c>
      <c r="C401" s="2" t="inlineStr">
        <is>
          <t>03-17 18:06:35</t>
        </is>
      </c>
      <c r="D401" s="2" t="inlineStr">
        <is>
          <t>03-17 18:06:35</t>
        </is>
      </c>
      <c r="E401" s="2" t="n">
        <v>15.6</v>
      </c>
      <c r="F401" s="2" t="n">
        <v>7.8</v>
      </c>
      <c r="G401" s="2" t="n">
        <v>6.5</v>
      </c>
      <c r="H401" s="2" t="n">
        <v>58.8</v>
      </c>
      <c r="I401" s="2" t="n">
        <v>72.2</v>
      </c>
      <c r="J401" s="2" t="n">
        <v>72</v>
      </c>
      <c r="K401" s="2" t="n">
        <v>0</v>
      </c>
      <c r="L401" s="2" t="n">
        <v>27.8</v>
      </c>
      <c r="M401" s="2" t="n">
        <v>28</v>
      </c>
    </row>
    <row r="402">
      <c r="A402" s="2" t="n">
        <v>346</v>
      </c>
      <c r="B402" s="2" t="inlineStr">
        <is>
          <t>03-17 18:06:50</t>
        </is>
      </c>
      <c r="C402" s="2" t="inlineStr">
        <is>
          <t>03-17 18:06:45</t>
        </is>
      </c>
      <c r="D402" s="2" t="inlineStr">
        <is>
          <t>03-17 18:06:45</t>
        </is>
      </c>
      <c r="E402" s="2" t="n">
        <v>15.7</v>
      </c>
      <c r="F402" s="2" t="n">
        <v>7.5</v>
      </c>
      <c r="G402" s="2" t="n">
        <v>6.6</v>
      </c>
      <c r="H402" s="2" t="n">
        <v>58.9</v>
      </c>
      <c r="I402" s="2" t="n">
        <v>72.3</v>
      </c>
      <c r="J402" s="2" t="n">
        <v>72</v>
      </c>
      <c r="K402" s="2" t="n">
        <v>0</v>
      </c>
      <c r="L402" s="2" t="n">
        <v>27.7</v>
      </c>
      <c r="M402" s="2" t="n">
        <v>28</v>
      </c>
    </row>
    <row r="403">
      <c r="A403" s="2" t="n">
        <v>347</v>
      </c>
      <c r="B403" s="2" t="inlineStr">
        <is>
          <t>03-17 18:07:00</t>
        </is>
      </c>
      <c r="C403" s="2" t="inlineStr">
        <is>
          <t>03-17 18:06:55</t>
        </is>
      </c>
      <c r="D403" s="2" t="inlineStr">
        <is>
          <t>03-17 18:06:55</t>
        </is>
      </c>
      <c r="E403" s="2" t="n">
        <v>16.7</v>
      </c>
      <c r="F403" s="2" t="n">
        <v>7.6</v>
      </c>
      <c r="G403" s="2" t="n">
        <v>6.6</v>
      </c>
      <c r="H403" s="2" t="n">
        <v>59</v>
      </c>
      <c r="I403" s="2" t="n">
        <v>72.3</v>
      </c>
      <c r="J403" s="2" t="n">
        <v>72</v>
      </c>
      <c r="K403" s="2" t="n">
        <v>0</v>
      </c>
      <c r="L403" s="2" t="n">
        <v>27.7</v>
      </c>
      <c r="M403" s="2" t="n">
        <v>28</v>
      </c>
    </row>
    <row r="404">
      <c r="A404" s="2" t="n">
        <v>348</v>
      </c>
      <c r="B404" s="2" t="inlineStr">
        <is>
          <t>03-17 18:07:10</t>
        </is>
      </c>
      <c r="C404" s="2" t="inlineStr">
        <is>
          <t>03-17 18:07:05</t>
        </is>
      </c>
      <c r="D404" s="2" t="inlineStr">
        <is>
          <t>03-17 18:07:05</t>
        </is>
      </c>
      <c r="E404" s="2" t="n">
        <v>16.7</v>
      </c>
      <c r="F404" s="2" t="n">
        <v>7.8</v>
      </c>
      <c r="G404" s="2" t="n">
        <v>6.8</v>
      </c>
      <c r="H404" s="2" t="n">
        <v>59</v>
      </c>
      <c r="I404" s="2" t="n">
        <v>72.3</v>
      </c>
      <c r="J404" s="2" t="n">
        <v>72</v>
      </c>
      <c r="K404" s="2" t="n">
        <v>0</v>
      </c>
      <c r="L404" s="2" t="n">
        <v>27.7</v>
      </c>
      <c r="M404" s="2" t="n">
        <v>28</v>
      </c>
    </row>
    <row r="405">
      <c r="A405" s="2" t="n">
        <v>349</v>
      </c>
      <c r="B405" s="2" t="inlineStr">
        <is>
          <t>03-17 18:07:20</t>
        </is>
      </c>
      <c r="C405" s="2" t="inlineStr">
        <is>
          <t>03-17 18:07:15</t>
        </is>
      </c>
      <c r="D405" s="2" t="inlineStr">
        <is>
          <t>03-17 18:07:15</t>
        </is>
      </c>
      <c r="E405" s="2" t="n">
        <v>16.2</v>
      </c>
      <c r="F405" s="2" t="n">
        <v>5.2</v>
      </c>
      <c r="G405" s="2" t="n">
        <v>6.9</v>
      </c>
      <c r="H405" s="2" t="n">
        <v>59.1</v>
      </c>
      <c r="I405" s="2" t="n">
        <v>72.3</v>
      </c>
      <c r="J405" s="2" t="n">
        <v>72.09999999999999</v>
      </c>
      <c r="K405" s="2" t="n">
        <v>0</v>
      </c>
      <c r="L405" s="2" t="n">
        <v>27.7</v>
      </c>
      <c r="M405" s="2" t="n">
        <v>27.9</v>
      </c>
    </row>
    <row r="406">
      <c r="A406" s="2" t="n">
        <v>350</v>
      </c>
      <c r="B406" s="2" t="inlineStr">
        <is>
          <t>03-17 18:07:30</t>
        </is>
      </c>
      <c r="C406" s="2" t="inlineStr">
        <is>
          <t>03-17 18:07:25</t>
        </is>
      </c>
      <c r="D406" s="2" t="inlineStr">
        <is>
          <t>03-17 18:07:25</t>
        </is>
      </c>
      <c r="E406" s="2" t="n">
        <v>16.2</v>
      </c>
      <c r="F406" s="2" t="n">
        <v>5.3</v>
      </c>
      <c r="G406" s="2" t="n">
        <v>7</v>
      </c>
      <c r="H406" s="2" t="n">
        <v>59.1</v>
      </c>
      <c r="I406" s="2" t="n">
        <v>72.3</v>
      </c>
      <c r="J406" s="2" t="n">
        <v>72.09999999999999</v>
      </c>
      <c r="K406" s="2" t="n">
        <v>0</v>
      </c>
      <c r="L406" s="2" t="n">
        <v>27.7</v>
      </c>
      <c r="M406" s="2" t="n">
        <v>27.9</v>
      </c>
    </row>
    <row r="407">
      <c r="A407" s="2" t="n">
        <v>351</v>
      </c>
      <c r="B407" s="2" t="inlineStr">
        <is>
          <t>03-17 18:07:40</t>
        </is>
      </c>
      <c r="C407" s="2" t="inlineStr">
        <is>
          <t>03-17 18:07:35</t>
        </is>
      </c>
      <c r="D407" s="2" t="inlineStr">
        <is>
          <t>03-17 18:07:35</t>
        </is>
      </c>
      <c r="E407" s="2" t="n">
        <v>15.3</v>
      </c>
      <c r="F407" s="2" t="n">
        <v>5.4</v>
      </c>
      <c r="G407" s="2" t="n">
        <v>7</v>
      </c>
      <c r="H407" s="2" t="n">
        <v>59.2</v>
      </c>
      <c r="I407" s="2" t="n">
        <v>72.3</v>
      </c>
      <c r="J407" s="2" t="n">
        <v>72.09999999999999</v>
      </c>
      <c r="K407" s="2" t="n">
        <v>0</v>
      </c>
      <c r="L407" s="2" t="n">
        <v>27.7</v>
      </c>
      <c r="M407" s="2" t="n">
        <v>27.9</v>
      </c>
    </row>
    <row r="408">
      <c r="A408" s="2" t="n">
        <v>352</v>
      </c>
      <c r="B408" s="2" t="inlineStr">
        <is>
          <t>03-17 18:07:50</t>
        </is>
      </c>
      <c r="C408" s="2" t="inlineStr">
        <is>
          <t>03-17 18:07:45</t>
        </is>
      </c>
      <c r="D408" s="2" t="inlineStr">
        <is>
          <t>03-17 18:07:45</t>
        </is>
      </c>
      <c r="E408" s="2" t="n">
        <v>15.9</v>
      </c>
      <c r="F408" s="2" t="n">
        <v>5.2</v>
      </c>
      <c r="G408" s="2" t="n">
        <v>7.1</v>
      </c>
      <c r="H408" s="2" t="n">
        <v>59.3</v>
      </c>
      <c r="I408" s="2" t="n">
        <v>72.3</v>
      </c>
      <c r="J408" s="2" t="n">
        <v>72.09999999999999</v>
      </c>
      <c r="K408" s="2" t="n">
        <v>0</v>
      </c>
      <c r="L408" s="2" t="n">
        <v>27.7</v>
      </c>
      <c r="M408" s="2" t="n">
        <v>27.9</v>
      </c>
    </row>
    <row r="409">
      <c r="A409" s="2" t="n">
        <v>353</v>
      </c>
      <c r="B409" s="2" t="inlineStr">
        <is>
          <t>03-17 18:08:00</t>
        </is>
      </c>
      <c r="C409" s="2" t="inlineStr">
        <is>
          <t>03-17 18:07:55</t>
        </is>
      </c>
      <c r="D409" s="2" t="inlineStr">
        <is>
          <t>03-17 18:07:55</t>
        </is>
      </c>
      <c r="E409" s="2" t="n">
        <v>15.9</v>
      </c>
      <c r="F409" s="2" t="n">
        <v>5.2</v>
      </c>
      <c r="G409" s="2" t="n">
        <v>7.2</v>
      </c>
      <c r="H409" s="2" t="n">
        <v>59.3</v>
      </c>
      <c r="I409" s="2" t="n">
        <v>72.40000000000001</v>
      </c>
      <c r="J409" s="2" t="n">
        <v>72.09999999999999</v>
      </c>
      <c r="K409" s="2" t="n">
        <v>0</v>
      </c>
      <c r="L409" s="2" t="n">
        <v>27.6</v>
      </c>
      <c r="M409" s="2" t="n">
        <v>27.9</v>
      </c>
    </row>
    <row r="410">
      <c r="A410" s="2" t="n">
        <v>354</v>
      </c>
      <c r="B410" s="2" t="inlineStr">
        <is>
          <t>03-17 18:08:10</t>
        </is>
      </c>
      <c r="C410" s="2" t="inlineStr">
        <is>
          <t>03-17 18:08:05</t>
        </is>
      </c>
      <c r="D410" s="2" t="inlineStr">
        <is>
          <t>03-17 18:08:05</t>
        </is>
      </c>
      <c r="E410" s="2" t="n">
        <v>17</v>
      </c>
      <c r="F410" s="2" t="n">
        <v>5.3</v>
      </c>
      <c r="G410" s="2" t="n">
        <v>7.3</v>
      </c>
      <c r="H410" s="2" t="n">
        <v>59.4</v>
      </c>
      <c r="I410" s="2" t="n">
        <v>72.40000000000001</v>
      </c>
      <c r="J410" s="2" t="n">
        <v>72.09999999999999</v>
      </c>
      <c r="K410" s="2" t="n">
        <v>0</v>
      </c>
      <c r="L410" s="2" t="n">
        <v>27.6</v>
      </c>
      <c r="M410" s="2" t="n">
        <v>27.9</v>
      </c>
    </row>
    <row r="411">
      <c r="A411" s="2" t="n">
        <v>355</v>
      </c>
      <c r="B411" s="2" t="inlineStr">
        <is>
          <t>03-17 18:08:20</t>
        </is>
      </c>
      <c r="C411" s="2" t="inlineStr">
        <is>
          <t>03-17 18:08:15</t>
        </is>
      </c>
      <c r="D411" s="2" t="inlineStr">
        <is>
          <t>03-17 18:08:15</t>
        </is>
      </c>
      <c r="E411" s="2" t="n">
        <v>16.3</v>
      </c>
      <c r="F411" s="2" t="n">
        <v>5.4</v>
      </c>
      <c r="G411" s="2" t="n">
        <v>7.4</v>
      </c>
      <c r="H411" s="2" t="n">
        <v>59.6</v>
      </c>
      <c r="I411" s="2" t="n">
        <v>72.40000000000001</v>
      </c>
      <c r="J411" s="2" t="n">
        <v>72.09999999999999</v>
      </c>
      <c r="K411" s="2" t="n">
        <v>0</v>
      </c>
      <c r="L411" s="2" t="n">
        <v>27.6</v>
      </c>
      <c r="M411" s="2" t="n">
        <v>27.9</v>
      </c>
    </row>
    <row r="412">
      <c r="A412" s="2" t="n">
        <v>356</v>
      </c>
      <c r="B412" s="2" t="inlineStr">
        <is>
          <t>03-17 18:08:30</t>
        </is>
      </c>
      <c r="C412" s="2" t="inlineStr">
        <is>
          <t>03-17 18:08:25</t>
        </is>
      </c>
      <c r="D412" s="2" t="inlineStr">
        <is>
          <t>03-17 18:08:25</t>
        </is>
      </c>
      <c r="E412" s="2" t="n">
        <v>15.4</v>
      </c>
      <c r="F412" s="2" t="n">
        <v>5.3</v>
      </c>
      <c r="G412" s="2" t="n">
        <v>7.3</v>
      </c>
      <c r="H412" s="2" t="n">
        <v>59.7</v>
      </c>
      <c r="I412" s="2" t="n">
        <v>72.40000000000001</v>
      </c>
      <c r="J412" s="2" t="n">
        <v>72.09999999999999</v>
      </c>
      <c r="K412" s="2" t="n">
        <v>0</v>
      </c>
      <c r="L412" s="2" t="n">
        <v>27.6</v>
      </c>
      <c r="M412" s="2" t="n">
        <v>27.9</v>
      </c>
    </row>
    <row r="413">
      <c r="A413" s="2" t="n">
        <v>357</v>
      </c>
      <c r="B413" s="2" t="inlineStr">
        <is>
          <t>03-17 18:08:40</t>
        </is>
      </c>
      <c r="C413" s="2" t="inlineStr">
        <is>
          <t>03-17 18:08:35</t>
        </is>
      </c>
      <c r="D413" s="2" t="inlineStr">
        <is>
          <t>03-17 18:08:35</t>
        </is>
      </c>
      <c r="E413" s="2" t="n">
        <v>15.4</v>
      </c>
      <c r="F413" s="2" t="n">
        <v>5.4</v>
      </c>
      <c r="G413" s="2" t="n">
        <v>7.4</v>
      </c>
      <c r="H413" s="2" t="n">
        <v>59.7</v>
      </c>
      <c r="I413" s="2" t="n">
        <v>72.40000000000001</v>
      </c>
      <c r="J413" s="2" t="n">
        <v>72.09999999999999</v>
      </c>
      <c r="K413" s="2" t="n">
        <v>0</v>
      </c>
      <c r="L413" s="2" t="n">
        <v>27.6</v>
      </c>
      <c r="M413" s="2" t="n">
        <v>27.9</v>
      </c>
    </row>
    <row r="414">
      <c r="A414" s="2" t="n">
        <v>358</v>
      </c>
      <c r="B414" s="2" t="inlineStr"/>
      <c r="C414" s="2" t="inlineStr">
        <is>
          <t>03-17 18:08:45</t>
        </is>
      </c>
      <c r="D414" s="2" t="inlineStr">
        <is>
          <t>03-17 18:08:45</t>
        </is>
      </c>
      <c r="E414" s="2" t="n">
        <v>15.4</v>
      </c>
      <c r="F414" s="2" t="n">
        <v>2.4</v>
      </c>
      <c r="G414" s="2" t="n">
        <v>7.4</v>
      </c>
      <c r="H414" s="2" t="n">
        <v>59.7</v>
      </c>
      <c r="I414" s="2" t="n">
        <v>72.40000000000001</v>
      </c>
      <c r="J414" s="2" t="n">
        <v>72.09999999999999</v>
      </c>
      <c r="K414" s="2" t="n">
        <v>0</v>
      </c>
      <c r="L414" s="2" t="n">
        <v>27.6</v>
      </c>
      <c r="M414" s="2" t="n">
        <v>27.9</v>
      </c>
    </row>
    <row r="415">
      <c r="A415" s="2" t="n">
        <v>359</v>
      </c>
      <c r="B415" s="2" t="inlineStr"/>
      <c r="C415" s="2" t="inlineStr">
        <is>
          <t>03-17 18:08:55</t>
        </is>
      </c>
      <c r="D415" s="2" t="inlineStr">
        <is>
          <t>03-17 18:08:55</t>
        </is>
      </c>
      <c r="E415" s="2" t="n">
        <v>15.4</v>
      </c>
      <c r="F415" s="2" t="n">
        <v>2.5</v>
      </c>
      <c r="G415" s="2" t="n">
        <v>7.6</v>
      </c>
      <c r="H415" s="2" t="n">
        <v>59.7</v>
      </c>
      <c r="I415" s="2" t="n">
        <v>72.40000000000001</v>
      </c>
      <c r="J415" s="2" t="n">
        <v>72.09999999999999</v>
      </c>
      <c r="K415" s="2" t="n">
        <v>0</v>
      </c>
      <c r="L415" s="2" t="n">
        <v>27.6</v>
      </c>
      <c r="M415" s="2" t="n">
        <v>27.9</v>
      </c>
    </row>
    <row r="416">
      <c r="A416" s="2" t="n">
        <v>360</v>
      </c>
      <c r="B416" s="2" t="inlineStr">
        <is>
          <t>03-17 18:09:10</t>
        </is>
      </c>
      <c r="C416" s="2" t="inlineStr">
        <is>
          <t>03-17 18:09:05</t>
        </is>
      </c>
      <c r="D416" s="2" t="inlineStr">
        <is>
          <t>03-17 18:09:05</t>
        </is>
      </c>
      <c r="E416" s="2" t="n">
        <v>15.5</v>
      </c>
      <c r="F416" s="2" t="n">
        <v>2.5</v>
      </c>
      <c r="G416" s="2" t="n">
        <v>7.6</v>
      </c>
      <c r="H416" s="2" t="n">
        <v>59.8</v>
      </c>
      <c r="I416" s="2" t="n">
        <v>72.40000000000001</v>
      </c>
      <c r="J416" s="2" t="n">
        <v>72.09999999999999</v>
      </c>
      <c r="K416" s="2" t="n">
        <v>0</v>
      </c>
      <c r="L416" s="2" t="n">
        <v>27.6</v>
      </c>
      <c r="M416" s="2" t="n">
        <v>27.9</v>
      </c>
    </row>
    <row r="417">
      <c r="A417" s="2" t="n">
        <v>361</v>
      </c>
      <c r="B417" s="2" t="inlineStr">
        <is>
          <t>03-17 18:09:20</t>
        </is>
      </c>
      <c r="C417" s="2" t="inlineStr">
        <is>
          <t>03-17 18:09:15</t>
        </is>
      </c>
      <c r="D417" s="2" t="inlineStr">
        <is>
          <t>03-17 18:09:15</t>
        </is>
      </c>
      <c r="E417" s="2" t="n">
        <v>17.4</v>
      </c>
      <c r="F417" s="2" t="n">
        <v>2.5</v>
      </c>
      <c r="G417" s="2" t="n">
        <v>3.5</v>
      </c>
      <c r="H417" s="2" t="n">
        <v>60.2</v>
      </c>
      <c r="I417" s="2" t="n">
        <v>72.40000000000001</v>
      </c>
      <c r="J417" s="2" t="n">
        <v>72.09999999999999</v>
      </c>
      <c r="K417" s="2" t="n">
        <v>0</v>
      </c>
      <c r="L417" s="2" t="n">
        <v>27.6</v>
      </c>
      <c r="M417" s="2" t="n">
        <v>27.9</v>
      </c>
    </row>
    <row r="418">
      <c r="A418" s="2" t="n">
        <v>362</v>
      </c>
      <c r="B418" s="2" t="inlineStr">
        <is>
          <t>03-17 18:09:30</t>
        </is>
      </c>
      <c r="C418" s="2" t="inlineStr">
        <is>
          <t>03-17 18:09:25</t>
        </is>
      </c>
      <c r="D418" s="2" t="inlineStr">
        <is>
          <t>03-17 18:09:25</t>
        </is>
      </c>
      <c r="E418" s="2" t="n">
        <v>20.8</v>
      </c>
      <c r="F418" s="2" t="n">
        <v>2.5</v>
      </c>
      <c r="G418" s="2" t="n">
        <v>3.3</v>
      </c>
      <c r="H418" s="2" t="n">
        <v>60.4</v>
      </c>
      <c r="I418" s="2" t="n">
        <v>72.40000000000001</v>
      </c>
      <c r="J418" s="2" t="n">
        <v>72.2</v>
      </c>
      <c r="K418" s="2" t="n">
        <v>0</v>
      </c>
      <c r="L418" s="2" t="n">
        <v>27.6</v>
      </c>
      <c r="M418" s="2" t="n">
        <v>27.8</v>
      </c>
    </row>
    <row r="419">
      <c r="A419" s="2" t="n">
        <v>363</v>
      </c>
      <c r="B419" s="2" t="inlineStr">
        <is>
          <t>03-17 18:09:40</t>
        </is>
      </c>
      <c r="C419" s="2" t="inlineStr">
        <is>
          <t>03-17 18:09:35</t>
        </is>
      </c>
      <c r="D419" s="2" t="inlineStr">
        <is>
          <t>03-17 18:09:35</t>
        </is>
      </c>
      <c r="E419" s="2" t="n">
        <v>20.8</v>
      </c>
      <c r="F419" s="2" t="n">
        <v>2.5</v>
      </c>
      <c r="G419" s="2" t="n">
        <v>3.3</v>
      </c>
      <c r="H419" s="2" t="n">
        <v>60.4</v>
      </c>
      <c r="I419" s="2" t="n">
        <v>72.40000000000001</v>
      </c>
      <c r="J419" s="2" t="n">
        <v>72.2</v>
      </c>
      <c r="K419" s="2" t="n">
        <v>0</v>
      </c>
      <c r="L419" s="2" t="n">
        <v>27.6</v>
      </c>
      <c r="M419" s="2" t="n">
        <v>27.8</v>
      </c>
    </row>
    <row r="420">
      <c r="A420" s="2" t="n">
        <v>364</v>
      </c>
      <c r="B420" s="2" t="inlineStr">
        <is>
          <t>03-17 18:09:50</t>
        </is>
      </c>
      <c r="C420" s="2" t="inlineStr">
        <is>
          <t>03-17 18:09:45</t>
        </is>
      </c>
      <c r="D420" s="2" t="inlineStr">
        <is>
          <t>03-17 18:09:45</t>
        </is>
      </c>
      <c r="E420" s="2" t="n">
        <v>20</v>
      </c>
      <c r="F420" s="2" t="n">
        <v>2.6</v>
      </c>
      <c r="G420" s="2" t="n">
        <v>3.4</v>
      </c>
      <c r="H420" s="2" t="n">
        <v>60.6</v>
      </c>
      <c r="I420" s="2" t="n">
        <v>72.40000000000001</v>
      </c>
      <c r="J420" s="2" t="n">
        <v>72.2</v>
      </c>
      <c r="K420" s="2" t="n">
        <v>0</v>
      </c>
      <c r="L420" s="2" t="n">
        <v>27.6</v>
      </c>
      <c r="M420" s="2" t="n">
        <v>27.8</v>
      </c>
    </row>
    <row r="421">
      <c r="A421" s="2" t="n">
        <v>365</v>
      </c>
      <c r="B421" s="2" t="inlineStr">
        <is>
          <t>03-17 18:10:00</t>
        </is>
      </c>
      <c r="C421" s="2" t="inlineStr">
        <is>
          <t>03-17 18:09:55</t>
        </is>
      </c>
      <c r="D421" s="2" t="inlineStr">
        <is>
          <t>03-17 18:09:55</t>
        </is>
      </c>
      <c r="E421" s="2" t="n">
        <v>20</v>
      </c>
      <c r="F421" s="2" t="n">
        <v>2.5</v>
      </c>
      <c r="G421" s="2" t="n">
        <v>3.5</v>
      </c>
      <c r="H421" s="2" t="n">
        <v>60.6</v>
      </c>
      <c r="I421" s="2" t="n">
        <v>72.40000000000001</v>
      </c>
      <c r="J421" s="2" t="n">
        <v>72.2</v>
      </c>
      <c r="K421" s="2" t="n">
        <v>0</v>
      </c>
      <c r="L421" s="2" t="n">
        <v>27.6</v>
      </c>
      <c r="M421" s="2" t="n">
        <v>27.8</v>
      </c>
    </row>
    <row r="422">
      <c r="A422" s="2" t="n">
        <v>366</v>
      </c>
      <c r="B422" s="2" t="inlineStr"/>
      <c r="C422" s="2" t="inlineStr">
        <is>
          <t>03-17 18:10:05</t>
        </is>
      </c>
      <c r="D422" s="2" t="inlineStr">
        <is>
          <t>03-17 18:10:05</t>
        </is>
      </c>
      <c r="E422" s="2" t="n">
        <v>20</v>
      </c>
      <c r="F422" s="2" t="n">
        <v>2.6</v>
      </c>
      <c r="G422" s="2" t="n">
        <v>3.5</v>
      </c>
      <c r="H422" s="2" t="n">
        <v>60.6</v>
      </c>
      <c r="I422" s="2" t="n">
        <v>72.40000000000001</v>
      </c>
      <c r="J422" s="2" t="n">
        <v>72.2</v>
      </c>
      <c r="K422" s="2" t="n">
        <v>0</v>
      </c>
      <c r="L422" s="2" t="n">
        <v>27.6</v>
      </c>
      <c r="M422" s="2" t="n">
        <v>27.8</v>
      </c>
    </row>
    <row r="423">
      <c r="A423" s="2" t="n">
        <v>367</v>
      </c>
      <c r="B423" s="2" t="inlineStr"/>
      <c r="C423" s="2" t="inlineStr">
        <is>
          <t>03-17 18:10:15</t>
        </is>
      </c>
      <c r="D423" s="2" t="inlineStr">
        <is>
          <t>03-17 18:10:15</t>
        </is>
      </c>
      <c r="E423" s="2" t="n">
        <v>20</v>
      </c>
      <c r="F423" s="2" t="n">
        <v>2.6</v>
      </c>
      <c r="G423" s="2" t="n">
        <v>3.5</v>
      </c>
      <c r="H423" s="2" t="n">
        <v>60.6</v>
      </c>
      <c r="I423" s="2" t="n">
        <v>72.40000000000001</v>
      </c>
      <c r="J423" s="2" t="n">
        <v>72.2</v>
      </c>
      <c r="K423" s="2" t="n">
        <v>0</v>
      </c>
      <c r="L423" s="2" t="n">
        <v>27.6</v>
      </c>
      <c r="M423" s="2" t="n">
        <v>27.8</v>
      </c>
    </row>
    <row r="424">
      <c r="A424" s="2" t="n">
        <v>368</v>
      </c>
      <c r="B424" s="2" t="inlineStr">
        <is>
          <t>03-17 18:10:30</t>
        </is>
      </c>
      <c r="C424" s="2" t="inlineStr">
        <is>
          <t>03-17 18:10:25</t>
        </is>
      </c>
      <c r="D424" s="2" t="inlineStr">
        <is>
          <t>03-17 18:10:25</t>
        </is>
      </c>
      <c r="E424" s="2" t="n">
        <v>20.8</v>
      </c>
      <c r="F424" s="2" t="n">
        <v>2.7</v>
      </c>
      <c r="G424" s="2" t="n">
        <v>3.3</v>
      </c>
      <c r="H424" s="2" t="n">
        <v>60.7</v>
      </c>
      <c r="I424" s="2" t="n">
        <v>72.40000000000001</v>
      </c>
      <c r="J424" s="2" t="n">
        <v>72.2</v>
      </c>
      <c r="K424" s="2" t="n">
        <v>0</v>
      </c>
      <c r="L424" s="2" t="n">
        <v>27.6</v>
      </c>
      <c r="M424" s="2" t="n">
        <v>27.8</v>
      </c>
    </row>
    <row r="425">
      <c r="A425" s="2" t="n">
        <v>369</v>
      </c>
      <c r="B425" s="2" t="inlineStr">
        <is>
          <t>03-17 18:10:40</t>
        </is>
      </c>
      <c r="C425" s="2" t="inlineStr">
        <is>
          <t>03-17 18:10:35</t>
        </is>
      </c>
      <c r="D425" s="2" t="inlineStr">
        <is>
          <t>03-17 18:10:35</t>
        </is>
      </c>
      <c r="E425" s="2" t="n">
        <v>20.8</v>
      </c>
      <c r="F425" s="2" t="n">
        <v>2.7</v>
      </c>
      <c r="G425" s="2" t="n">
        <v>3.4</v>
      </c>
      <c r="H425" s="2" t="n">
        <v>60.7</v>
      </c>
      <c r="I425" s="2" t="n">
        <v>72.40000000000001</v>
      </c>
      <c r="J425" s="2" t="n">
        <v>72.2</v>
      </c>
      <c r="K425" s="2" t="n">
        <v>0</v>
      </c>
      <c r="L425" s="2" t="n">
        <v>27.6</v>
      </c>
      <c r="M425" s="2" t="n">
        <v>27.8</v>
      </c>
    </row>
    <row r="426">
      <c r="A426" s="2" t="n">
        <v>370</v>
      </c>
      <c r="B426" s="2" t="inlineStr"/>
      <c r="C426" s="2" t="inlineStr">
        <is>
          <t>03-17 18:10:45</t>
        </is>
      </c>
      <c r="D426" s="2" t="inlineStr">
        <is>
          <t>03-17 18:10:45</t>
        </is>
      </c>
      <c r="E426" s="2" t="n">
        <v>20.8</v>
      </c>
      <c r="F426" s="2" t="n">
        <v>0</v>
      </c>
      <c r="G426" s="2" t="n">
        <v>3.4</v>
      </c>
      <c r="H426" s="2" t="n">
        <v>60.7</v>
      </c>
      <c r="I426" s="2" t="n">
        <v>72.40000000000001</v>
      </c>
      <c r="J426" s="2" t="n">
        <v>72.2</v>
      </c>
      <c r="K426" s="2" t="n">
        <v>0</v>
      </c>
      <c r="L426" s="2" t="n">
        <v>27.6</v>
      </c>
      <c r="M426" s="2" t="n">
        <v>27.8</v>
      </c>
    </row>
    <row r="427">
      <c r="A427" s="2" t="n">
        <v>371</v>
      </c>
      <c r="B427" s="2" t="inlineStr"/>
      <c r="C427" s="2" t="inlineStr">
        <is>
          <t>03-17 18:10:55</t>
        </is>
      </c>
      <c r="D427" s="2" t="inlineStr">
        <is>
          <t>03-17 18:10:55</t>
        </is>
      </c>
      <c r="E427" s="2" t="n">
        <v>20.8</v>
      </c>
      <c r="F427" s="2" t="n">
        <v>0</v>
      </c>
      <c r="G427" s="2" t="n">
        <v>3.5</v>
      </c>
      <c r="H427" s="2" t="n">
        <v>60.7</v>
      </c>
      <c r="I427" s="2" t="n">
        <v>72.40000000000001</v>
      </c>
      <c r="J427" s="2" t="n">
        <v>72.2</v>
      </c>
      <c r="K427" s="2" t="n">
        <v>0</v>
      </c>
      <c r="L427" s="2" t="n">
        <v>27.6</v>
      </c>
      <c r="M427" s="2" t="n">
        <v>27.8</v>
      </c>
    </row>
    <row r="428">
      <c r="A428" s="2" t="n">
        <v>372</v>
      </c>
      <c r="B428" s="2" t="inlineStr"/>
      <c r="C428" s="2" t="inlineStr"/>
      <c r="D428" s="2" t="inlineStr">
        <is>
          <t>03-17 18:11:05</t>
        </is>
      </c>
      <c r="E428" s="2" t="n">
        <v>20.8</v>
      </c>
      <c r="F428" s="2" t="n">
        <v>0</v>
      </c>
      <c r="G428" s="2" t="n">
        <v>3.5</v>
      </c>
      <c r="H428" s="2" t="n">
        <v>60.7</v>
      </c>
      <c r="I428" s="2" t="n">
        <v>72.40000000000001</v>
      </c>
      <c r="J428" s="2" t="n">
        <v>72.2</v>
      </c>
      <c r="K428" s="2" t="n">
        <v>0</v>
      </c>
      <c r="L428" s="2" t="n">
        <v>27.6</v>
      </c>
      <c r="M428" s="2" t="n">
        <v>27.8</v>
      </c>
    </row>
    <row r="429">
      <c r="A429" s="2" t="n">
        <v>373</v>
      </c>
      <c r="B429" s="2" t="inlineStr"/>
      <c r="C429" s="2" t="inlineStr"/>
      <c r="D429" s="2" t="inlineStr">
        <is>
          <t>03-17 18:11:15</t>
        </is>
      </c>
      <c r="E429" s="2" t="n">
        <v>20.8</v>
      </c>
      <c r="F429" s="2" t="n">
        <v>0</v>
      </c>
      <c r="G429" s="2" t="n">
        <v>3.5</v>
      </c>
      <c r="H429" s="2" t="n">
        <v>60.7</v>
      </c>
      <c r="I429" s="2" t="n">
        <v>72.40000000000001</v>
      </c>
      <c r="J429" s="2" t="n">
        <v>72.2</v>
      </c>
      <c r="K429" s="2" t="n">
        <v>0</v>
      </c>
      <c r="L429" s="2" t="n">
        <v>27.6</v>
      </c>
      <c r="M429" s="2" t="n">
        <v>27.8</v>
      </c>
    </row>
    <row r="430">
      <c r="A430" s="2" t="n">
        <v>374</v>
      </c>
      <c r="B430" s="2" t="inlineStr">
        <is>
          <t>03-17 18:11:30</t>
        </is>
      </c>
      <c r="C430" s="2" t="inlineStr">
        <is>
          <t>03-17 18:11:25</t>
        </is>
      </c>
      <c r="D430" s="2" t="inlineStr">
        <is>
          <t>03-17 18:11:25</t>
        </is>
      </c>
      <c r="E430" s="2" t="n">
        <v>20.8</v>
      </c>
      <c r="F430" s="2" t="n">
        <v>3.4</v>
      </c>
      <c r="G430" s="2" t="n">
        <v>0</v>
      </c>
      <c r="H430" s="2" t="n">
        <v>60.8</v>
      </c>
      <c r="I430" s="2" t="n">
        <v>72.40000000000001</v>
      </c>
      <c r="J430" s="2" t="n">
        <v>72.2</v>
      </c>
      <c r="K430" s="2" t="n">
        <v>0</v>
      </c>
      <c r="L430" s="2" t="n">
        <v>27.6</v>
      </c>
      <c r="M430" s="2" t="n">
        <v>27.8</v>
      </c>
    </row>
    <row r="431">
      <c r="A431" s="2" t="n">
        <v>375</v>
      </c>
      <c r="B431" s="2" t="inlineStr">
        <is>
          <t>03-17 18:11:40</t>
        </is>
      </c>
      <c r="C431" s="2" t="inlineStr">
        <is>
          <t>03-17 18:11:35</t>
        </is>
      </c>
      <c r="D431" s="2" t="inlineStr">
        <is>
          <t>03-17 18:11:35</t>
        </is>
      </c>
      <c r="E431" s="2" t="n">
        <v>20.8</v>
      </c>
      <c r="F431" s="2" t="n">
        <v>3.4</v>
      </c>
      <c r="G431" s="2" t="n">
        <v>0</v>
      </c>
      <c r="H431" s="2" t="n">
        <v>60.8</v>
      </c>
      <c r="I431" s="2" t="n">
        <v>72.40000000000001</v>
      </c>
      <c r="J431" s="2" t="n">
        <v>72.2</v>
      </c>
      <c r="K431" s="2" t="n">
        <v>0</v>
      </c>
      <c r="L431" s="2" t="n">
        <v>27.6</v>
      </c>
      <c r="M431" s="2" t="n">
        <v>27.8</v>
      </c>
    </row>
    <row r="432">
      <c r="A432" s="2" t="n">
        <v>376</v>
      </c>
      <c r="B432" s="2" t="inlineStr"/>
      <c r="C432" s="2" t="inlineStr">
        <is>
          <t>03-17 18:11:45</t>
        </is>
      </c>
      <c r="D432" s="2" t="inlineStr"/>
      <c r="E432" s="2" t="n">
        <v>20.8</v>
      </c>
      <c r="F432" s="2" t="n">
        <v>3.5</v>
      </c>
      <c r="G432" s="2" t="n">
        <v>0</v>
      </c>
      <c r="H432" s="2" t="n">
        <v>60.8</v>
      </c>
      <c r="I432" s="2" t="n">
        <v>72.40000000000001</v>
      </c>
      <c r="J432" s="2" t="n">
        <v>72.2</v>
      </c>
      <c r="K432" s="2" t="n">
        <v>0</v>
      </c>
      <c r="L432" s="2" t="n">
        <v>27.6</v>
      </c>
      <c r="M432" s="2" t="n">
        <v>27.8</v>
      </c>
    </row>
    <row r="433">
      <c r="A433" s="2" t="n">
        <v>377</v>
      </c>
      <c r="B433" s="2" t="inlineStr"/>
      <c r="C433" s="2" t="inlineStr">
        <is>
          <t>03-17 18:11:55</t>
        </is>
      </c>
      <c r="D433" s="2" t="inlineStr"/>
      <c r="E433" s="2" t="n">
        <v>20.8</v>
      </c>
      <c r="F433" s="2" t="n">
        <v>3.5</v>
      </c>
      <c r="G433" s="2" t="n">
        <v>0</v>
      </c>
      <c r="H433" s="2" t="n">
        <v>60.8</v>
      </c>
      <c r="I433" s="2" t="n">
        <v>72.40000000000001</v>
      </c>
      <c r="J433" s="2" t="n">
        <v>72.2</v>
      </c>
      <c r="K433" s="2" t="n">
        <v>0</v>
      </c>
      <c r="L433" s="2" t="n">
        <v>27.6</v>
      </c>
      <c r="M433" s="2" t="n">
        <v>27.8</v>
      </c>
    </row>
    <row r="434">
      <c r="A434" s="2" t="n">
        <v>378</v>
      </c>
      <c r="B434" s="2" t="inlineStr"/>
      <c r="C434" s="2" t="inlineStr">
        <is>
          <t>03-17 18:12:05</t>
        </is>
      </c>
      <c r="D434" s="2" t="inlineStr"/>
      <c r="E434" s="2" t="n">
        <v>20.8</v>
      </c>
      <c r="F434" s="2" t="n">
        <v>3.5</v>
      </c>
      <c r="G434" s="2" t="n">
        <v>0</v>
      </c>
      <c r="H434" s="2" t="n">
        <v>60.8</v>
      </c>
      <c r="I434" s="2" t="n">
        <v>72.40000000000001</v>
      </c>
      <c r="J434" s="2" t="n">
        <v>72.2</v>
      </c>
      <c r="K434" s="2" t="n">
        <v>0</v>
      </c>
      <c r="L434" s="2" t="n">
        <v>27.6</v>
      </c>
      <c r="M434" s="2" t="n">
        <v>27.8</v>
      </c>
    </row>
    <row r="435">
      <c r="A435" s="2" t="n">
        <v>379</v>
      </c>
      <c r="B435" s="2" t="inlineStr">
        <is>
          <t>03-17 18:12:20</t>
        </is>
      </c>
      <c r="C435" s="2" t="inlineStr">
        <is>
          <t>03-17 18:12:15</t>
        </is>
      </c>
      <c r="D435" s="2" t="inlineStr"/>
      <c r="E435" s="2" t="n">
        <v>12.2</v>
      </c>
      <c r="F435" s="2" t="n">
        <v>3.6</v>
      </c>
      <c r="G435" s="2" t="n">
        <v>0</v>
      </c>
      <c r="H435" s="2" t="n">
        <v>61</v>
      </c>
      <c r="I435" s="2" t="n">
        <v>72.40000000000001</v>
      </c>
      <c r="J435" s="2" t="n">
        <v>72.2</v>
      </c>
      <c r="K435" s="2" t="n">
        <v>0</v>
      </c>
      <c r="L435" s="2" t="n">
        <v>27.6</v>
      </c>
      <c r="M435" s="2" t="n">
        <v>27.8</v>
      </c>
    </row>
    <row r="436">
      <c r="A436" s="2" t="n">
        <v>380</v>
      </c>
      <c r="B436" s="2" t="inlineStr">
        <is>
          <t>03-17 18:12:30</t>
        </is>
      </c>
      <c r="C436" s="2" t="inlineStr">
        <is>
          <t>03-17 18:12:25</t>
        </is>
      </c>
      <c r="D436" s="2" t="inlineStr"/>
      <c r="E436" s="2" t="n">
        <v>12.2</v>
      </c>
      <c r="F436" s="2" t="n">
        <v>3.4</v>
      </c>
      <c r="G436" s="2" t="n">
        <v>0</v>
      </c>
      <c r="H436" s="2" t="n">
        <v>61</v>
      </c>
      <c r="I436" s="2" t="n">
        <v>72.5</v>
      </c>
      <c r="J436" s="2" t="n">
        <v>72.2</v>
      </c>
      <c r="K436" s="2" t="n">
        <v>0</v>
      </c>
      <c r="L436" s="2" t="n">
        <v>27.5</v>
      </c>
      <c r="M436" s="2" t="n">
        <v>27.8</v>
      </c>
    </row>
    <row r="437">
      <c r="A437" s="2" t="n">
        <v>381</v>
      </c>
      <c r="B437" s="2" t="inlineStr"/>
      <c r="C437" s="2" t="inlineStr">
        <is>
          <t>03-17 18:12:35</t>
        </is>
      </c>
      <c r="D437" s="2" t="inlineStr"/>
      <c r="E437" s="2" t="n">
        <v>12.2</v>
      </c>
      <c r="F437" s="2" t="n">
        <v>3.5</v>
      </c>
      <c r="G437" s="2" t="n">
        <v>0</v>
      </c>
      <c r="H437" s="2" t="n">
        <v>61</v>
      </c>
      <c r="I437" s="2" t="n">
        <v>72.5</v>
      </c>
      <c r="J437" s="2" t="n">
        <v>72.2</v>
      </c>
      <c r="K437" s="2" t="n">
        <v>0</v>
      </c>
      <c r="L437" s="2" t="n">
        <v>27.5</v>
      </c>
      <c r="M437" s="2" t="n">
        <v>27.8</v>
      </c>
    </row>
    <row r="438">
      <c r="A438" s="2" t="n">
        <v>382</v>
      </c>
      <c r="B438" s="2" t="inlineStr"/>
      <c r="C438" s="2" t="inlineStr">
        <is>
          <t>03-17 18:12:45</t>
        </is>
      </c>
      <c r="D438" s="2" t="inlineStr"/>
      <c r="E438" s="2" t="n">
        <v>12.2</v>
      </c>
      <c r="F438" s="2" t="n">
        <v>3.5</v>
      </c>
      <c r="G438" s="2" t="n">
        <v>0</v>
      </c>
      <c r="H438" s="2" t="n">
        <v>61</v>
      </c>
      <c r="I438" s="2" t="n">
        <v>72.5</v>
      </c>
      <c r="J438" s="2" t="n">
        <v>72.2</v>
      </c>
      <c r="K438" s="2" t="n">
        <v>0</v>
      </c>
      <c r="L438" s="2" t="n">
        <v>27.5</v>
      </c>
      <c r="M438" s="2" t="n">
        <v>27.8</v>
      </c>
    </row>
    <row r="439">
      <c r="A439" s="2" t="n">
        <v>383</v>
      </c>
      <c r="B439" s="2" t="inlineStr"/>
      <c r="C439" s="2" t="inlineStr">
        <is>
          <t>03-17 18:12:55</t>
        </is>
      </c>
      <c r="D439" s="2" t="inlineStr"/>
      <c r="E439" s="2" t="n">
        <v>12.2</v>
      </c>
      <c r="F439" s="2" t="n">
        <v>3.5</v>
      </c>
      <c r="G439" s="2" t="n">
        <v>0</v>
      </c>
      <c r="H439" s="2" t="n">
        <v>61</v>
      </c>
      <c r="I439" s="2" t="n">
        <v>72.5</v>
      </c>
      <c r="J439" s="2" t="n">
        <v>72.2</v>
      </c>
      <c r="K439" s="2" t="n">
        <v>0</v>
      </c>
      <c r="L439" s="2" t="n">
        <v>27.5</v>
      </c>
      <c r="M439" s="2" t="n">
        <v>27.8</v>
      </c>
    </row>
    <row r="440">
      <c r="A440" s="2" t="n">
        <v>384</v>
      </c>
      <c r="B440" s="2" t="inlineStr"/>
      <c r="C440" s="2" t="inlineStr">
        <is>
          <t>03-17 18:13:05</t>
        </is>
      </c>
      <c r="D440" s="2" t="inlineStr"/>
      <c r="E440" s="2" t="n">
        <v>12.2</v>
      </c>
      <c r="F440" s="2" t="n">
        <v>3.6</v>
      </c>
      <c r="G440" s="2" t="n">
        <v>0</v>
      </c>
      <c r="H440" s="2" t="n">
        <v>61</v>
      </c>
      <c r="I440" s="2" t="n">
        <v>72.5</v>
      </c>
      <c r="J440" s="2" t="n">
        <v>72.2</v>
      </c>
      <c r="K440" s="2" t="n">
        <v>0</v>
      </c>
      <c r="L440" s="2" t="n">
        <v>27.5</v>
      </c>
      <c r="M440" s="2" t="n">
        <v>27.8</v>
      </c>
    </row>
    <row r="441">
      <c r="A441" s="2" t="n">
        <v>385</v>
      </c>
      <c r="B441" s="2" t="inlineStr"/>
      <c r="C441" s="2" t="inlineStr">
        <is>
          <t>03-17 18:13:15</t>
        </is>
      </c>
      <c r="D441" s="2" t="inlineStr"/>
      <c r="E441" s="2" t="n">
        <v>12.2</v>
      </c>
      <c r="F441" s="2" t="n">
        <v>3.7</v>
      </c>
      <c r="G441" s="2" t="n">
        <v>0</v>
      </c>
      <c r="H441" s="2" t="n">
        <v>61</v>
      </c>
      <c r="I441" s="2" t="n">
        <v>72.5</v>
      </c>
      <c r="J441" s="2" t="n">
        <v>72.2</v>
      </c>
      <c r="K441" s="2" t="n">
        <v>0</v>
      </c>
      <c r="L441" s="2" t="n">
        <v>27.5</v>
      </c>
      <c r="M441" s="2" t="n">
        <v>27.8</v>
      </c>
    </row>
    <row r="442">
      <c r="A442" s="2" t="n">
        <v>386</v>
      </c>
      <c r="B442" s="2" t="inlineStr"/>
      <c r="C442" s="2" t="inlineStr">
        <is>
          <t>03-17 18:13:25</t>
        </is>
      </c>
      <c r="D442" s="2" t="inlineStr"/>
      <c r="E442" s="2" t="n">
        <v>12.2</v>
      </c>
      <c r="F442" s="2" t="n">
        <v>0</v>
      </c>
      <c r="G442" s="2" t="n">
        <v>0</v>
      </c>
      <c r="H442" s="2" t="n">
        <v>61</v>
      </c>
      <c r="I442" s="2" t="n">
        <v>72.5</v>
      </c>
      <c r="J442" s="2" t="n">
        <v>72.2</v>
      </c>
      <c r="K442" s="2" t="n">
        <v>0</v>
      </c>
      <c r="L442" s="2" t="n">
        <v>27.5</v>
      </c>
      <c r="M442" s="2" t="n">
        <v>27.8</v>
      </c>
    </row>
    <row r="444">
      <c r="A444" s="1" t="inlineStr">
        <is>
          <t>index</t>
        </is>
      </c>
      <c r="B444" s="1" t="inlineStr">
        <is>
          <t>prefill_time</t>
        </is>
      </c>
      <c r="C444" s="1" t="inlineStr">
        <is>
          <t>decode_0_time</t>
        </is>
      </c>
      <c r="D444" s="1" t="inlineStr">
        <is>
          <t>decode_1_time</t>
        </is>
      </c>
      <c r="E444" s="1" t="inlineStr">
        <is>
          <t>prefill_gpu_kv_cache_usage_pct</t>
        </is>
      </c>
      <c r="F444" s="1" t="inlineStr">
        <is>
          <t>decode_0_gpu_kv_cache_usage_pct</t>
        </is>
      </c>
      <c r="G444" s="1" t="inlineStr">
        <is>
          <t>decode_1_gpu_kv_cache_usage_pct</t>
        </is>
      </c>
      <c r="H444" s="1" t="inlineStr">
        <is>
          <t>prefill_prefix_cache_hit_rate_pct</t>
        </is>
      </c>
      <c r="I444" s="1" t="inlineStr">
        <is>
          <t>decode_0_prefix_cache_hit_rate_pct</t>
        </is>
      </c>
      <c r="J444" s="1" t="inlineStr">
        <is>
          <t>decode_1_prefix_cache_hit_rate_pct</t>
        </is>
      </c>
      <c r="K444" s="1" t="inlineStr">
        <is>
          <t>prefill_external_prefix_cache_hit_rate_pct</t>
        </is>
      </c>
      <c r="L444" s="1" t="inlineStr">
        <is>
          <t>decode_0_external_prefix_cache_hit_rate_pct</t>
        </is>
      </c>
      <c r="M444" s="1" t="inlineStr">
        <is>
          <t>decode_1_external_prefix_cache_hit_rate_pct</t>
        </is>
      </c>
    </row>
    <row r="445">
      <c r="A445" s="2" t="n">
        <v>0</v>
      </c>
      <c r="B445" s="2" t="inlineStr"/>
      <c r="C445" s="2" t="inlineStr">
        <is>
          <t>03-17 17:09:04</t>
        </is>
      </c>
      <c r="D445" s="2" t="inlineStr">
        <is>
          <t>03-17 17:09:04</t>
        </is>
      </c>
      <c r="E445" s="2" t="inlineStr"/>
      <c r="F445" s="2" t="n">
        <v>2.9</v>
      </c>
      <c r="G445" s="2" t="n">
        <v>3.1</v>
      </c>
      <c r="H445" s="2" t="inlineStr"/>
      <c r="I445" s="2" t="n">
        <v>0</v>
      </c>
      <c r="J445" s="2" t="n">
        <v>0</v>
      </c>
      <c r="K445" s="2" t="inlineStr"/>
      <c r="L445" s="2" t="n">
        <v>100</v>
      </c>
      <c r="M445" s="2" t="n">
        <v>100</v>
      </c>
    </row>
    <row r="446">
      <c r="A446" s="2" t="n">
        <v>1</v>
      </c>
      <c r="B446" s="2" t="inlineStr">
        <is>
          <t>03-17 17:09:40</t>
        </is>
      </c>
      <c r="C446" s="2" t="inlineStr">
        <is>
          <t>03-17 17:09:44</t>
        </is>
      </c>
      <c r="D446" s="2" t="inlineStr">
        <is>
          <t>03-17 17:09:44</t>
        </is>
      </c>
      <c r="E446" s="2" t="n">
        <v>0.1</v>
      </c>
      <c r="F446" s="2" t="n">
        <v>8.199999999999999</v>
      </c>
      <c r="G446" s="2" t="n">
        <v>8.800000000000001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100</v>
      </c>
      <c r="M446" s="2" t="n">
        <v>100</v>
      </c>
    </row>
    <row r="447">
      <c r="A447" s="2" t="n">
        <v>2</v>
      </c>
      <c r="B447" s="2" t="inlineStr">
        <is>
          <t>03-17 17:10:20</t>
        </is>
      </c>
      <c r="C447" s="2" t="inlineStr">
        <is>
          <t>03-17 17:10:24</t>
        </is>
      </c>
      <c r="D447" s="2" t="inlineStr">
        <is>
          <t>03-17 17:10:24</t>
        </is>
      </c>
      <c r="E447" s="2" t="n">
        <v>0.1</v>
      </c>
      <c r="F447" s="2" t="n">
        <v>12.2</v>
      </c>
      <c r="G447" s="2" t="n">
        <v>10.5</v>
      </c>
      <c r="H447" s="2" t="n">
        <v>5.1</v>
      </c>
      <c r="I447" s="2" t="n">
        <v>30.3</v>
      </c>
      <c r="J447" s="2" t="n">
        <v>35.8</v>
      </c>
      <c r="K447" s="2" t="n">
        <v>0</v>
      </c>
      <c r="L447" s="2" t="n">
        <v>69.7</v>
      </c>
      <c r="M447" s="2" t="n">
        <v>64.2</v>
      </c>
    </row>
    <row r="448">
      <c r="A448" s="2" t="n">
        <v>3</v>
      </c>
      <c r="B448" s="2" t="inlineStr">
        <is>
          <t>03-17 17:11:00</t>
        </is>
      </c>
      <c r="C448" s="2" t="inlineStr">
        <is>
          <t>03-17 17:11:04</t>
        </is>
      </c>
      <c r="D448" s="2" t="inlineStr">
        <is>
          <t>03-17 17:11:04</t>
        </is>
      </c>
      <c r="E448" s="2" t="n">
        <v>0.3</v>
      </c>
      <c r="F448" s="2" t="n">
        <v>16.9</v>
      </c>
      <c r="G448" s="2" t="n">
        <v>16.6</v>
      </c>
      <c r="H448" s="2" t="n">
        <v>13.4</v>
      </c>
      <c r="I448" s="2" t="n">
        <v>33.2</v>
      </c>
      <c r="J448" s="2" t="n">
        <v>36.8</v>
      </c>
      <c r="K448" s="2" t="n">
        <v>0</v>
      </c>
      <c r="L448" s="2" t="n">
        <v>66.8</v>
      </c>
      <c r="M448" s="2" t="n">
        <v>63.2</v>
      </c>
    </row>
    <row r="449">
      <c r="A449" s="2" t="n">
        <v>4</v>
      </c>
      <c r="B449" s="2" t="inlineStr">
        <is>
          <t>03-17 17:11:40</t>
        </is>
      </c>
      <c r="C449" s="2" t="inlineStr">
        <is>
          <t>03-17 17:11:44</t>
        </is>
      </c>
      <c r="D449" s="2" t="inlineStr">
        <is>
          <t>03-17 17:11:44</t>
        </is>
      </c>
      <c r="E449" s="2" t="n">
        <v>0.4</v>
      </c>
      <c r="F449" s="2" t="n">
        <v>18.4</v>
      </c>
      <c r="G449" s="2" t="n">
        <v>19.9</v>
      </c>
      <c r="H449" s="2" t="n">
        <v>31.1</v>
      </c>
      <c r="I449" s="2" t="n">
        <v>37.1</v>
      </c>
      <c r="J449" s="2" t="n">
        <v>43.3</v>
      </c>
      <c r="K449" s="2" t="n">
        <v>0</v>
      </c>
      <c r="L449" s="2" t="n">
        <v>63.3</v>
      </c>
      <c r="M449" s="2" t="n">
        <v>56.7</v>
      </c>
    </row>
    <row r="450">
      <c r="A450" s="2" t="n">
        <v>5</v>
      </c>
      <c r="B450" s="2" t="inlineStr">
        <is>
          <t>03-17 17:12:10</t>
        </is>
      </c>
      <c r="C450" s="2" t="inlineStr">
        <is>
          <t>03-17 17:12:14</t>
        </is>
      </c>
      <c r="D450" s="2" t="inlineStr">
        <is>
          <t>03-17 17:12:14</t>
        </is>
      </c>
      <c r="E450" s="2" t="n">
        <v>0.3</v>
      </c>
      <c r="F450" s="2" t="n">
        <v>22.3</v>
      </c>
      <c r="G450" s="2" t="n">
        <v>23.3</v>
      </c>
      <c r="H450" s="2" t="n">
        <v>34.1</v>
      </c>
      <c r="I450" s="2" t="n">
        <v>44</v>
      </c>
      <c r="J450" s="2" t="n">
        <v>46.9</v>
      </c>
      <c r="K450" s="2" t="n">
        <v>0</v>
      </c>
      <c r="L450" s="2" t="n">
        <v>56</v>
      </c>
      <c r="M450" s="2" t="n">
        <v>53.1</v>
      </c>
    </row>
    <row r="451">
      <c r="A451" s="2" t="n">
        <v>6</v>
      </c>
      <c r="B451" s="2" t="inlineStr">
        <is>
          <t>03-17 17:12:50</t>
        </is>
      </c>
      <c r="C451" s="2" t="inlineStr">
        <is>
          <t>03-17 17:12:54</t>
        </is>
      </c>
      <c r="D451" s="2" t="inlineStr">
        <is>
          <t>03-17 17:12:54</t>
        </is>
      </c>
      <c r="E451" s="2" t="n">
        <v>0.3</v>
      </c>
      <c r="F451" s="2" t="n">
        <v>26.8</v>
      </c>
      <c r="G451" s="2" t="n">
        <v>26.4</v>
      </c>
      <c r="H451" s="2" t="n">
        <v>45.5</v>
      </c>
      <c r="I451" s="2" t="n">
        <v>49.5</v>
      </c>
      <c r="J451" s="2" t="n">
        <v>51.1</v>
      </c>
      <c r="K451" s="2" t="n">
        <v>0</v>
      </c>
      <c r="L451" s="2" t="n">
        <v>50.5</v>
      </c>
      <c r="M451" s="2" t="n">
        <v>48.9</v>
      </c>
    </row>
    <row r="452">
      <c r="A452" s="2" t="n">
        <v>7</v>
      </c>
      <c r="B452" s="2" t="inlineStr">
        <is>
          <t>03-17 17:13:30</t>
        </is>
      </c>
      <c r="C452" s="2" t="inlineStr">
        <is>
          <t>03-17 17:13:34</t>
        </is>
      </c>
      <c r="D452" s="2" t="inlineStr">
        <is>
          <t>03-17 17:13:34</t>
        </is>
      </c>
      <c r="E452" s="2" t="n">
        <v>0.5</v>
      </c>
      <c r="F452" s="2" t="n">
        <v>30.3</v>
      </c>
      <c r="G452" s="2" t="n">
        <v>31.3</v>
      </c>
      <c r="H452" s="2" t="n">
        <v>49.4</v>
      </c>
      <c r="I452" s="2" t="n">
        <v>54.8</v>
      </c>
      <c r="J452" s="2" t="n">
        <v>55.8</v>
      </c>
      <c r="K452" s="2" t="n">
        <v>0</v>
      </c>
      <c r="L452" s="2" t="n">
        <v>45.2</v>
      </c>
      <c r="M452" s="2" t="n">
        <v>44.2</v>
      </c>
    </row>
    <row r="453">
      <c r="A453" s="2" t="n">
        <v>8</v>
      </c>
      <c r="B453" s="2" t="inlineStr">
        <is>
          <t>03-17 17:14:10</t>
        </is>
      </c>
      <c r="C453" s="2" t="inlineStr">
        <is>
          <t>03-17 17:14:14</t>
        </is>
      </c>
      <c r="D453" s="2" t="inlineStr">
        <is>
          <t>03-17 17:14:14</t>
        </is>
      </c>
      <c r="E453" s="2" t="n">
        <v>0.7</v>
      </c>
      <c r="F453" s="2" t="n">
        <v>31.7</v>
      </c>
      <c r="G453" s="2" t="n">
        <v>36.2</v>
      </c>
      <c r="H453" s="2" t="n">
        <v>56.1</v>
      </c>
      <c r="I453" s="2" t="n">
        <v>60.9</v>
      </c>
      <c r="J453" s="2" t="n">
        <v>62.4</v>
      </c>
      <c r="K453" s="2" t="n">
        <v>0</v>
      </c>
      <c r="L453" s="2" t="n">
        <v>39.1</v>
      </c>
      <c r="M453" s="2" t="n">
        <v>37.6</v>
      </c>
    </row>
    <row r="454">
      <c r="A454" s="2" t="n">
        <v>9</v>
      </c>
      <c r="B454" s="2" t="inlineStr">
        <is>
          <t>03-17 17:14:50</t>
        </is>
      </c>
      <c r="C454" s="2" t="inlineStr">
        <is>
          <t>03-17 17:14:54</t>
        </is>
      </c>
      <c r="D454" s="2" t="inlineStr">
        <is>
          <t>03-17 17:14:54</t>
        </is>
      </c>
      <c r="E454" s="2" t="n">
        <v>0.9</v>
      </c>
      <c r="F454" s="2" t="n">
        <v>36.8</v>
      </c>
      <c r="G454" s="2" t="n">
        <v>37.1</v>
      </c>
      <c r="H454" s="2" t="n">
        <v>61.8</v>
      </c>
      <c r="I454" s="2" t="n">
        <v>64</v>
      </c>
      <c r="J454" s="2" t="n">
        <v>66.8</v>
      </c>
      <c r="K454" s="2" t="n">
        <v>0</v>
      </c>
      <c r="L454" s="2" t="n">
        <v>36</v>
      </c>
      <c r="M454" s="2" t="n">
        <v>33.4</v>
      </c>
    </row>
    <row r="455">
      <c r="A455" s="2" t="n">
        <v>10</v>
      </c>
      <c r="B455" s="2" t="inlineStr">
        <is>
          <t>03-17 17:15:30</t>
        </is>
      </c>
      <c r="C455" s="2" t="inlineStr">
        <is>
          <t>03-17 17:15:34</t>
        </is>
      </c>
      <c r="D455" s="2" t="inlineStr">
        <is>
          <t>03-17 17:15:34</t>
        </is>
      </c>
      <c r="E455" s="2" t="n">
        <v>2.4</v>
      </c>
      <c r="F455" s="2" t="n">
        <v>40.8</v>
      </c>
      <c r="G455" s="2" t="n">
        <v>42.6</v>
      </c>
      <c r="H455" s="2" t="n">
        <v>64.59999999999999</v>
      </c>
      <c r="I455" s="2" t="n">
        <v>66.2</v>
      </c>
      <c r="J455" s="2" t="n">
        <v>68.7</v>
      </c>
      <c r="K455" s="2" t="n">
        <v>0</v>
      </c>
      <c r="L455" s="2" t="n">
        <v>33.8</v>
      </c>
      <c r="M455" s="2" t="n">
        <v>31.3</v>
      </c>
    </row>
    <row r="456">
      <c r="A456" s="2" t="n">
        <v>11</v>
      </c>
      <c r="B456" s="2" t="inlineStr">
        <is>
          <t>03-17 17:16:10</t>
        </is>
      </c>
      <c r="C456" s="2" t="inlineStr">
        <is>
          <t>03-17 17:16:14</t>
        </is>
      </c>
      <c r="D456" s="2" t="inlineStr">
        <is>
          <t>03-17 17:16:14</t>
        </is>
      </c>
      <c r="E456" s="2" t="n">
        <v>1.5</v>
      </c>
      <c r="F456" s="2" t="n">
        <v>44.1</v>
      </c>
      <c r="G456" s="2" t="n">
        <v>45.9</v>
      </c>
      <c r="H456" s="2" t="n">
        <v>68.40000000000001</v>
      </c>
      <c r="I456" s="2" t="n">
        <v>70.5</v>
      </c>
      <c r="J456" s="2" t="n">
        <v>71.59999999999999</v>
      </c>
      <c r="K456" s="2" t="n">
        <v>0</v>
      </c>
      <c r="L456" s="2" t="n">
        <v>29.5</v>
      </c>
      <c r="M456" s="2" t="n">
        <v>28.4</v>
      </c>
    </row>
    <row r="457">
      <c r="A457" s="2" t="n">
        <v>12</v>
      </c>
      <c r="B457" s="2" t="inlineStr">
        <is>
          <t>03-17 17:16:50</t>
        </is>
      </c>
      <c r="C457" s="2" t="inlineStr">
        <is>
          <t>03-17 17:16:54</t>
        </is>
      </c>
      <c r="D457" s="2" t="inlineStr">
        <is>
          <t>03-17 17:16:54</t>
        </is>
      </c>
      <c r="E457" s="2" t="n">
        <v>1</v>
      </c>
      <c r="F457" s="2" t="n">
        <v>46.4</v>
      </c>
      <c r="G457" s="2" t="n">
        <v>49.3</v>
      </c>
      <c r="H457" s="2" t="n">
        <v>70.2</v>
      </c>
      <c r="I457" s="2" t="n">
        <v>72</v>
      </c>
      <c r="J457" s="2" t="n">
        <v>73.40000000000001</v>
      </c>
      <c r="K457" s="2" t="n">
        <v>0</v>
      </c>
      <c r="L457" s="2" t="n">
        <v>28</v>
      </c>
      <c r="M457" s="2" t="n">
        <v>26.6</v>
      </c>
    </row>
    <row r="458">
      <c r="A458" s="2" t="n">
        <v>13</v>
      </c>
      <c r="B458" s="2" t="inlineStr">
        <is>
          <t>03-17 17:17:30</t>
        </is>
      </c>
      <c r="C458" s="2" t="inlineStr">
        <is>
          <t>03-17 17:17:34</t>
        </is>
      </c>
      <c r="D458" s="2" t="inlineStr">
        <is>
          <t>03-17 17:17:34</t>
        </is>
      </c>
      <c r="E458" s="2" t="n">
        <v>0.7</v>
      </c>
      <c r="F458" s="2" t="n">
        <v>52.6</v>
      </c>
      <c r="G458" s="2" t="n">
        <v>51</v>
      </c>
      <c r="H458" s="2" t="n">
        <v>72.3</v>
      </c>
      <c r="I458" s="2" t="n">
        <v>73.3</v>
      </c>
      <c r="J458" s="2" t="n">
        <v>74.59999999999999</v>
      </c>
      <c r="K458" s="2" t="n">
        <v>0</v>
      </c>
      <c r="L458" s="2" t="n">
        <v>26.7</v>
      </c>
      <c r="M458" s="2" t="n">
        <v>25.4</v>
      </c>
    </row>
    <row r="459">
      <c r="A459" s="2" t="n">
        <v>14</v>
      </c>
      <c r="B459" s="2" t="inlineStr">
        <is>
          <t>03-17 17:18:10</t>
        </is>
      </c>
      <c r="C459" s="2" t="inlineStr">
        <is>
          <t>03-17 17:18:14</t>
        </is>
      </c>
      <c r="D459" s="2" t="inlineStr">
        <is>
          <t>03-17 17:18:14</t>
        </is>
      </c>
      <c r="E459" s="2" t="n">
        <v>1.6</v>
      </c>
      <c r="F459" s="2" t="n">
        <v>41.8</v>
      </c>
      <c r="G459" s="2" t="n">
        <v>42.5</v>
      </c>
      <c r="H459" s="2" t="n">
        <v>72.40000000000001</v>
      </c>
      <c r="I459" s="2" t="n">
        <v>72.09999999999999</v>
      </c>
      <c r="J459" s="2" t="n">
        <v>74.2</v>
      </c>
      <c r="K459" s="2" t="n">
        <v>0</v>
      </c>
      <c r="L459" s="2" t="n">
        <v>27.9</v>
      </c>
      <c r="M459" s="2" t="n">
        <v>25.8</v>
      </c>
    </row>
    <row r="460">
      <c r="A460" s="2" t="n">
        <v>15</v>
      </c>
      <c r="B460" s="2" t="inlineStr">
        <is>
          <t>03-17 17:18:40</t>
        </is>
      </c>
      <c r="C460" s="2" t="inlineStr">
        <is>
          <t>03-17 17:18:44</t>
        </is>
      </c>
      <c r="D460" s="2" t="inlineStr">
        <is>
          <t>03-17 17:18:44</t>
        </is>
      </c>
      <c r="E460" s="2" t="n">
        <v>0.9</v>
      </c>
      <c r="F460" s="2" t="n">
        <v>58.2</v>
      </c>
      <c r="G460" s="2" t="n">
        <v>55.4</v>
      </c>
      <c r="H460" s="2" t="n">
        <v>66.3</v>
      </c>
      <c r="I460" s="2" t="n">
        <v>72.2</v>
      </c>
      <c r="J460" s="2" t="n">
        <v>73.3</v>
      </c>
      <c r="K460" s="2" t="n">
        <v>0</v>
      </c>
      <c r="L460" s="2" t="n">
        <v>27.8</v>
      </c>
      <c r="M460" s="2" t="n">
        <v>26.7</v>
      </c>
    </row>
    <row r="461">
      <c r="A461" s="2" t="n">
        <v>16</v>
      </c>
      <c r="B461" s="2" t="inlineStr">
        <is>
          <t>03-17 17:19:20</t>
        </is>
      </c>
      <c r="C461" s="2" t="inlineStr">
        <is>
          <t>03-17 17:19:24</t>
        </is>
      </c>
      <c r="D461" s="2" t="inlineStr">
        <is>
          <t>03-17 17:19:24</t>
        </is>
      </c>
      <c r="E461" s="2" t="n">
        <v>1.3</v>
      </c>
      <c r="F461" s="2" t="n">
        <v>57.5</v>
      </c>
      <c r="G461" s="2" t="n">
        <v>60</v>
      </c>
      <c r="H461" s="2" t="n">
        <v>60.3</v>
      </c>
      <c r="I461" s="2" t="n">
        <v>72.09999999999999</v>
      </c>
      <c r="J461" s="2" t="n">
        <v>72.90000000000001</v>
      </c>
      <c r="K461" s="2" t="n">
        <v>0</v>
      </c>
      <c r="L461" s="2" t="n">
        <v>27.9</v>
      </c>
      <c r="M461" s="2" t="n">
        <v>27.1</v>
      </c>
    </row>
    <row r="462">
      <c r="A462" s="2" t="n">
        <v>17</v>
      </c>
      <c r="B462" s="2" t="inlineStr">
        <is>
          <t>03-17 17:20:00</t>
        </is>
      </c>
      <c r="C462" s="2" t="inlineStr">
        <is>
          <t>03-17 17:20:04</t>
        </is>
      </c>
      <c r="D462" s="2" t="inlineStr">
        <is>
          <t>03-17 17:20:04</t>
        </is>
      </c>
      <c r="E462" s="2" t="n">
        <v>1.8</v>
      </c>
      <c r="F462" s="2" t="n">
        <v>63.3</v>
      </c>
      <c r="G462" s="2" t="n">
        <v>69</v>
      </c>
      <c r="H462" s="2" t="n">
        <v>54</v>
      </c>
      <c r="I462" s="2" t="n">
        <v>71</v>
      </c>
      <c r="J462" s="2" t="n">
        <v>70.7</v>
      </c>
      <c r="K462" s="2" t="n">
        <v>0</v>
      </c>
      <c r="L462" s="2" t="n">
        <v>29</v>
      </c>
      <c r="M462" s="2" t="n">
        <v>29.3</v>
      </c>
    </row>
    <row r="463">
      <c r="A463" s="2" t="n">
        <v>18</v>
      </c>
      <c r="B463" s="2" t="inlineStr">
        <is>
          <t>03-17 17:20:40</t>
        </is>
      </c>
      <c r="C463" s="2" t="inlineStr">
        <is>
          <t>03-17 17:20:44</t>
        </is>
      </c>
      <c r="D463" s="2" t="inlineStr">
        <is>
          <t>03-17 17:20:44</t>
        </is>
      </c>
      <c r="E463" s="2" t="n">
        <v>2.1</v>
      </c>
      <c r="F463" s="2" t="n">
        <v>58.9</v>
      </c>
      <c r="G463" s="2" t="n">
        <v>63.3</v>
      </c>
      <c r="H463" s="2" t="n">
        <v>49.5</v>
      </c>
      <c r="I463" s="2" t="n">
        <v>67.8</v>
      </c>
      <c r="J463" s="2" t="n">
        <v>68.7</v>
      </c>
      <c r="K463" s="2" t="n">
        <v>0</v>
      </c>
      <c r="L463" s="2" t="n">
        <v>32.2</v>
      </c>
      <c r="M463" s="2" t="n">
        <v>31.3</v>
      </c>
    </row>
    <row r="464">
      <c r="A464" s="2" t="n">
        <v>19</v>
      </c>
      <c r="B464" s="2" t="inlineStr">
        <is>
          <t>03-17 17:21:20</t>
        </is>
      </c>
      <c r="C464" s="2" t="inlineStr">
        <is>
          <t>03-17 17:21:24</t>
        </is>
      </c>
      <c r="D464" s="2" t="inlineStr">
        <is>
          <t>03-17 17:21:24</t>
        </is>
      </c>
      <c r="E464" s="2" t="n">
        <v>2.8</v>
      </c>
      <c r="F464" s="2" t="n">
        <v>65.59999999999999</v>
      </c>
      <c r="G464" s="2" t="n">
        <v>70.2</v>
      </c>
      <c r="H464" s="2" t="n">
        <v>45.2</v>
      </c>
      <c r="I464" s="2" t="n">
        <v>65.09999999999999</v>
      </c>
      <c r="J464" s="2" t="n">
        <v>66.3</v>
      </c>
      <c r="K464" s="2" t="n">
        <v>0</v>
      </c>
      <c r="L464" s="2" t="n">
        <v>34.9</v>
      </c>
      <c r="M464" s="2" t="n">
        <v>33.7</v>
      </c>
    </row>
    <row r="465">
      <c r="A465" s="2" t="n">
        <v>20</v>
      </c>
      <c r="B465" s="2" t="inlineStr">
        <is>
          <t>03-17 17:22:00</t>
        </is>
      </c>
      <c r="C465" s="2" t="inlineStr">
        <is>
          <t>03-17 17:22:04</t>
        </is>
      </c>
      <c r="D465" s="2" t="inlineStr">
        <is>
          <t>03-17 17:22:04</t>
        </is>
      </c>
      <c r="E465" s="2" t="n">
        <v>1</v>
      </c>
      <c r="F465" s="2" t="n">
        <v>64.5</v>
      </c>
      <c r="G465" s="2" t="n">
        <v>66.40000000000001</v>
      </c>
      <c r="H465" s="2" t="n">
        <v>42</v>
      </c>
      <c r="I465" s="2" t="n">
        <v>62.7</v>
      </c>
      <c r="J465" s="2" t="n">
        <v>63.5</v>
      </c>
      <c r="K465" s="2" t="n">
        <v>0</v>
      </c>
      <c r="L465" s="2" t="n">
        <v>37.3</v>
      </c>
      <c r="M465" s="2" t="n">
        <v>36.5</v>
      </c>
    </row>
    <row r="466">
      <c r="A466" s="2" t="n">
        <v>21</v>
      </c>
      <c r="B466" s="2" t="inlineStr">
        <is>
          <t>03-17 17:22:40</t>
        </is>
      </c>
      <c r="C466" s="2" t="inlineStr">
        <is>
          <t>03-17 17:22:44</t>
        </is>
      </c>
      <c r="D466" s="2" t="inlineStr">
        <is>
          <t>03-17 17:22:44</t>
        </is>
      </c>
      <c r="E466" s="2" t="n">
        <v>1.7</v>
      </c>
      <c r="F466" s="2" t="n">
        <v>65.3</v>
      </c>
      <c r="G466" s="2" t="n">
        <v>69.59999999999999</v>
      </c>
      <c r="H466" s="2" t="n">
        <v>39.4</v>
      </c>
      <c r="I466" s="2" t="n">
        <v>61.2</v>
      </c>
      <c r="J466" s="2" t="n">
        <v>61.9</v>
      </c>
      <c r="K466" s="2" t="n">
        <v>0</v>
      </c>
      <c r="L466" s="2" t="n">
        <v>38.8</v>
      </c>
      <c r="M466" s="2" t="n">
        <v>38.1</v>
      </c>
    </row>
    <row r="467">
      <c r="A467" s="2" t="n">
        <v>22</v>
      </c>
      <c r="B467" s="2" t="inlineStr">
        <is>
          <t>03-17 17:23:20</t>
        </is>
      </c>
      <c r="C467" s="2" t="inlineStr">
        <is>
          <t>03-17 17:23:25</t>
        </is>
      </c>
      <c r="D467" s="2" t="inlineStr">
        <is>
          <t>03-17 17:23:24</t>
        </is>
      </c>
      <c r="E467" s="2" t="n">
        <v>2.4</v>
      </c>
      <c r="F467" s="2" t="n">
        <v>65.40000000000001</v>
      </c>
      <c r="G467" s="2" t="n">
        <v>66</v>
      </c>
      <c r="H467" s="2" t="n">
        <v>36.7</v>
      </c>
      <c r="I467" s="2" t="n">
        <v>60.9</v>
      </c>
      <c r="J467" s="2" t="n">
        <v>61.6</v>
      </c>
      <c r="K467" s="2" t="n">
        <v>0</v>
      </c>
      <c r="L467" s="2" t="n">
        <v>39.1</v>
      </c>
      <c r="M467" s="2" t="n">
        <v>38.4</v>
      </c>
    </row>
    <row r="468">
      <c r="A468" s="2" t="n">
        <v>23</v>
      </c>
      <c r="B468" s="2" t="inlineStr">
        <is>
          <t>03-17 17:24:00</t>
        </is>
      </c>
      <c r="C468" s="2" t="inlineStr">
        <is>
          <t>03-17 17:24:05</t>
        </is>
      </c>
      <c r="D468" s="2" t="inlineStr">
        <is>
          <t>03-17 17:24:04</t>
        </is>
      </c>
      <c r="E468" s="2" t="n">
        <v>1.5</v>
      </c>
      <c r="F468" s="2" t="n">
        <v>69</v>
      </c>
      <c r="G468" s="2" t="n">
        <v>62.4</v>
      </c>
      <c r="H468" s="2" t="n">
        <v>34.6</v>
      </c>
      <c r="I468" s="2" t="n">
        <v>60.2</v>
      </c>
      <c r="J468" s="2" t="n">
        <v>61.2</v>
      </c>
      <c r="K468" s="2" t="n">
        <v>0</v>
      </c>
      <c r="L468" s="2" t="n">
        <v>39.9</v>
      </c>
      <c r="M468" s="2" t="n">
        <v>38.8</v>
      </c>
    </row>
    <row r="469">
      <c r="A469" s="2" t="n">
        <v>24</v>
      </c>
      <c r="B469" s="2" t="inlineStr">
        <is>
          <t>03-17 17:24:40</t>
        </is>
      </c>
      <c r="C469" s="2" t="inlineStr">
        <is>
          <t>03-17 17:24:45</t>
        </is>
      </c>
      <c r="D469" s="2" t="inlineStr">
        <is>
          <t>03-17 17:24:44</t>
        </is>
      </c>
      <c r="E469" s="2" t="n">
        <v>1.5</v>
      </c>
      <c r="F469" s="2" t="n">
        <v>66.7</v>
      </c>
      <c r="G469" s="2" t="n">
        <v>61.1</v>
      </c>
      <c r="H469" s="2" t="n">
        <v>32.7</v>
      </c>
      <c r="I469" s="2" t="n">
        <v>58.7</v>
      </c>
      <c r="J469" s="2" t="n">
        <v>60.1</v>
      </c>
      <c r="K469" s="2" t="n">
        <v>0</v>
      </c>
      <c r="L469" s="2" t="n">
        <v>41.3</v>
      </c>
      <c r="M469" s="2" t="n">
        <v>39.9</v>
      </c>
    </row>
    <row r="470">
      <c r="A470" s="2" t="n">
        <v>25</v>
      </c>
      <c r="B470" s="2" t="inlineStr">
        <is>
          <t>03-17 17:25:10</t>
        </is>
      </c>
      <c r="C470" s="2" t="inlineStr">
        <is>
          <t>03-17 17:25:15</t>
        </is>
      </c>
      <c r="D470" s="2" t="inlineStr">
        <is>
          <t>03-17 17:25:14</t>
        </is>
      </c>
      <c r="E470" s="2" t="n">
        <v>2.1</v>
      </c>
      <c r="F470" s="2" t="n">
        <v>67.2</v>
      </c>
      <c r="G470" s="2" t="n">
        <v>58</v>
      </c>
      <c r="H470" s="2" t="n">
        <v>31.2</v>
      </c>
      <c r="I470" s="2" t="n">
        <v>58.8</v>
      </c>
      <c r="J470" s="2" t="n">
        <v>59.8</v>
      </c>
      <c r="K470" s="2" t="n">
        <v>0</v>
      </c>
      <c r="L470" s="2" t="n">
        <v>41.2</v>
      </c>
      <c r="M470" s="2" t="n">
        <v>40.2</v>
      </c>
    </row>
    <row r="471">
      <c r="A471" s="2" t="n">
        <v>26</v>
      </c>
      <c r="B471" s="2" t="inlineStr">
        <is>
          <t>03-17 17:25:50</t>
        </is>
      </c>
      <c r="C471" s="2" t="inlineStr">
        <is>
          <t>03-17 17:25:55</t>
        </is>
      </c>
      <c r="D471" s="2" t="inlineStr">
        <is>
          <t>03-17 17:25:54</t>
        </is>
      </c>
      <c r="E471" s="2" t="n">
        <v>0.7</v>
      </c>
      <c r="F471" s="2" t="n">
        <v>63.7</v>
      </c>
      <c r="G471" s="2" t="n">
        <v>61.3</v>
      </c>
      <c r="H471" s="2" t="n">
        <v>29.3</v>
      </c>
      <c r="I471" s="2" t="n">
        <v>57.9</v>
      </c>
      <c r="J471" s="2" t="n">
        <v>59</v>
      </c>
      <c r="K471" s="2" t="n">
        <v>0</v>
      </c>
      <c r="L471" s="2" t="n">
        <v>42.1</v>
      </c>
      <c r="M471" s="2" t="n">
        <v>41</v>
      </c>
    </row>
    <row r="472">
      <c r="A472" s="2" t="n">
        <v>27</v>
      </c>
      <c r="B472" s="2" t="inlineStr">
        <is>
          <t>03-17 17:26:30</t>
        </is>
      </c>
      <c r="C472" s="2" t="inlineStr">
        <is>
          <t>03-17 17:26:35</t>
        </is>
      </c>
      <c r="D472" s="2" t="inlineStr">
        <is>
          <t>03-17 17:26:34</t>
        </is>
      </c>
      <c r="E472" s="2" t="n">
        <v>1.5</v>
      </c>
      <c r="F472" s="2" t="n">
        <v>63.3</v>
      </c>
      <c r="G472" s="2" t="n">
        <v>59.5</v>
      </c>
      <c r="H472" s="2" t="n">
        <v>27.7</v>
      </c>
      <c r="I472" s="2" t="n">
        <v>58.6</v>
      </c>
      <c r="J472" s="2" t="n">
        <v>59.4</v>
      </c>
      <c r="K472" s="2" t="n">
        <v>0</v>
      </c>
      <c r="L472" s="2" t="n">
        <v>41.4</v>
      </c>
      <c r="M472" s="2" t="n">
        <v>40.6</v>
      </c>
    </row>
    <row r="473">
      <c r="A473" s="2" t="n">
        <v>28</v>
      </c>
      <c r="B473" s="2" t="inlineStr">
        <is>
          <t>03-17 17:27:10</t>
        </is>
      </c>
      <c r="C473" s="2" t="inlineStr">
        <is>
          <t>03-17 17:27:15</t>
        </is>
      </c>
      <c r="D473" s="2" t="inlineStr">
        <is>
          <t>03-17 17:27:14</t>
        </is>
      </c>
      <c r="E473" s="2" t="n">
        <v>1.8</v>
      </c>
      <c r="F473" s="2" t="n">
        <v>63.7</v>
      </c>
      <c r="G473" s="2" t="n">
        <v>67.5</v>
      </c>
      <c r="H473" s="2" t="n">
        <v>25.6</v>
      </c>
      <c r="I473" s="2" t="n">
        <v>58.5</v>
      </c>
      <c r="J473" s="2" t="n">
        <v>58.4</v>
      </c>
      <c r="K473" s="2" t="n">
        <v>0</v>
      </c>
      <c r="L473" s="2" t="n">
        <v>41.5</v>
      </c>
      <c r="M473" s="2" t="n">
        <v>41.6</v>
      </c>
    </row>
    <row r="474">
      <c r="A474" s="2" t="n">
        <v>29</v>
      </c>
      <c r="B474" s="2" t="inlineStr">
        <is>
          <t>03-17 17:27:50</t>
        </is>
      </c>
      <c r="C474" s="2" t="inlineStr">
        <is>
          <t>03-17 17:27:55</t>
        </is>
      </c>
      <c r="D474" s="2" t="inlineStr">
        <is>
          <t>03-17 17:27:54</t>
        </is>
      </c>
      <c r="E474" s="2" t="n">
        <v>1.3</v>
      </c>
      <c r="F474" s="2" t="n">
        <v>61.1</v>
      </c>
      <c r="G474" s="2" t="n">
        <v>64.2</v>
      </c>
      <c r="H474" s="2" t="n">
        <v>23.6</v>
      </c>
      <c r="I474" s="2" t="n">
        <v>59</v>
      </c>
      <c r="J474" s="2" t="n">
        <v>58.5</v>
      </c>
      <c r="K474" s="2" t="n">
        <v>0</v>
      </c>
      <c r="L474" s="2" t="n">
        <v>41</v>
      </c>
      <c r="M474" s="2" t="n">
        <v>41.5</v>
      </c>
    </row>
    <row r="475">
      <c r="A475" s="2" t="n">
        <v>30</v>
      </c>
      <c r="B475" s="2" t="inlineStr">
        <is>
          <t>03-17 17:28:30</t>
        </is>
      </c>
      <c r="C475" s="2" t="inlineStr">
        <is>
          <t>03-17 17:28:35</t>
        </is>
      </c>
      <c r="D475" s="2" t="inlineStr">
        <is>
          <t>03-17 17:28:34</t>
        </is>
      </c>
      <c r="E475" s="2" t="n">
        <v>2</v>
      </c>
      <c r="F475" s="2" t="n">
        <v>57</v>
      </c>
      <c r="G475" s="2" t="n">
        <v>57.1</v>
      </c>
      <c r="H475" s="2" t="n">
        <v>22.1</v>
      </c>
      <c r="I475" s="2" t="n">
        <v>60</v>
      </c>
      <c r="J475" s="2" t="n">
        <v>58.5</v>
      </c>
      <c r="K475" s="2" t="n">
        <v>0</v>
      </c>
      <c r="L475" s="2" t="n">
        <v>40.1</v>
      </c>
      <c r="M475" s="2" t="n">
        <v>41.5</v>
      </c>
    </row>
    <row r="476">
      <c r="A476" s="2" t="n">
        <v>31</v>
      </c>
      <c r="B476" s="2" t="inlineStr">
        <is>
          <t>03-17 17:29:10</t>
        </is>
      </c>
      <c r="C476" s="2" t="inlineStr">
        <is>
          <t>03-17 17:29:15</t>
        </is>
      </c>
      <c r="D476" s="2" t="inlineStr">
        <is>
          <t>03-17 17:29:14</t>
        </is>
      </c>
      <c r="E476" s="2" t="n">
        <v>0.4</v>
      </c>
      <c r="F476" s="2" t="n">
        <v>52</v>
      </c>
      <c r="G476" s="2" t="n">
        <v>46.9</v>
      </c>
      <c r="H476" s="2" t="n">
        <v>21.3</v>
      </c>
      <c r="I476" s="2" t="n">
        <v>59.7</v>
      </c>
      <c r="J476" s="2" t="n">
        <v>59.5</v>
      </c>
      <c r="K476" s="2" t="n">
        <v>0</v>
      </c>
      <c r="L476" s="2" t="n">
        <v>40.3</v>
      </c>
      <c r="M476" s="2" t="n">
        <v>40.5</v>
      </c>
    </row>
    <row r="477">
      <c r="A477" s="2" t="n">
        <v>32</v>
      </c>
      <c r="B477" s="2" t="inlineStr">
        <is>
          <t>03-17 17:29:50</t>
        </is>
      </c>
      <c r="C477" s="2" t="inlineStr">
        <is>
          <t>03-17 17:29:55</t>
        </is>
      </c>
      <c r="D477" s="2" t="inlineStr">
        <is>
          <t>03-17 17:29:54</t>
        </is>
      </c>
      <c r="E477" s="2" t="n">
        <v>4.7</v>
      </c>
      <c r="F477" s="2" t="n">
        <v>49.6</v>
      </c>
      <c r="G477" s="2" t="n">
        <v>42.8</v>
      </c>
      <c r="H477" s="2" t="n">
        <v>22</v>
      </c>
      <c r="I477" s="2" t="n">
        <v>60.4</v>
      </c>
      <c r="J477" s="2" t="n">
        <v>60.2</v>
      </c>
      <c r="K477" s="2" t="n">
        <v>0</v>
      </c>
      <c r="L477" s="2" t="n">
        <v>39.6</v>
      </c>
      <c r="M477" s="2" t="n">
        <v>39.8</v>
      </c>
    </row>
    <row r="478">
      <c r="A478" s="2" t="n">
        <v>33</v>
      </c>
      <c r="B478" s="2" t="inlineStr">
        <is>
          <t>03-17 17:30:30</t>
        </is>
      </c>
      <c r="C478" s="2" t="inlineStr">
        <is>
          <t>03-17 17:30:35</t>
        </is>
      </c>
      <c r="D478" s="2" t="inlineStr">
        <is>
          <t>03-17 17:30:34</t>
        </is>
      </c>
      <c r="E478" s="2" t="n">
        <v>4.4</v>
      </c>
      <c r="F478" s="2" t="n">
        <v>43.3</v>
      </c>
      <c r="G478" s="2" t="n">
        <v>41.1</v>
      </c>
      <c r="H478" s="2" t="n">
        <v>21.7</v>
      </c>
      <c r="I478" s="2" t="n">
        <v>60.8</v>
      </c>
      <c r="J478" s="2" t="n">
        <v>60.7</v>
      </c>
      <c r="K478" s="2" t="n">
        <v>0</v>
      </c>
      <c r="L478" s="2" t="n">
        <v>39.2</v>
      </c>
      <c r="M478" s="2" t="n">
        <v>39.3</v>
      </c>
    </row>
    <row r="479">
      <c r="A479" s="2" t="n">
        <v>34</v>
      </c>
      <c r="B479" s="2" t="inlineStr">
        <is>
          <t>03-17 17:31:10</t>
        </is>
      </c>
      <c r="C479" s="2" t="inlineStr">
        <is>
          <t>03-17 17:31:15</t>
        </is>
      </c>
      <c r="D479" s="2" t="inlineStr">
        <is>
          <t>03-17 17:31:14</t>
        </is>
      </c>
      <c r="E479" s="2" t="n">
        <v>5.4</v>
      </c>
      <c r="F479" s="2" t="n">
        <v>40.2</v>
      </c>
      <c r="G479" s="2" t="n">
        <v>39.3</v>
      </c>
      <c r="H479" s="2" t="n">
        <v>20.7</v>
      </c>
      <c r="I479" s="2" t="n">
        <v>61.1</v>
      </c>
      <c r="J479" s="2" t="n">
        <v>61.3</v>
      </c>
      <c r="K479" s="2" t="n">
        <v>0</v>
      </c>
      <c r="L479" s="2" t="n">
        <v>38.9</v>
      </c>
      <c r="M479" s="2" t="n">
        <v>38.7</v>
      </c>
    </row>
    <row r="480">
      <c r="A480" s="2" t="n">
        <v>35</v>
      </c>
      <c r="B480" s="2" t="inlineStr">
        <is>
          <t>03-17 17:31:40</t>
        </is>
      </c>
      <c r="C480" s="2" t="inlineStr">
        <is>
          <t>03-17 17:31:45</t>
        </is>
      </c>
      <c r="D480" s="2" t="inlineStr">
        <is>
          <t>03-17 17:31:44</t>
        </is>
      </c>
      <c r="E480" s="2" t="n">
        <v>4.9</v>
      </c>
      <c r="F480" s="2" t="n">
        <v>39.9</v>
      </c>
      <c r="G480" s="2" t="n">
        <v>39.9</v>
      </c>
      <c r="H480" s="2" t="n">
        <v>20.2</v>
      </c>
      <c r="I480" s="2" t="n">
        <v>61.5</v>
      </c>
      <c r="J480" s="2" t="n">
        <v>61.8</v>
      </c>
      <c r="K480" s="2" t="n">
        <v>0</v>
      </c>
      <c r="L480" s="2" t="n">
        <v>38.5</v>
      </c>
      <c r="M480" s="2" t="n">
        <v>38.2</v>
      </c>
    </row>
    <row r="481">
      <c r="A481" s="2" t="n">
        <v>36</v>
      </c>
      <c r="B481" s="2" t="inlineStr">
        <is>
          <t>03-17 17:32:20</t>
        </is>
      </c>
      <c r="C481" s="2" t="inlineStr">
        <is>
          <t>03-17 17:32:25</t>
        </is>
      </c>
      <c r="D481" s="2" t="inlineStr">
        <is>
          <t>03-17 17:32:24</t>
        </is>
      </c>
      <c r="E481" s="2" t="n">
        <v>5.3</v>
      </c>
      <c r="F481" s="2" t="n">
        <v>42.5</v>
      </c>
      <c r="G481" s="2" t="n">
        <v>41.5</v>
      </c>
      <c r="H481" s="2" t="n">
        <v>18.9</v>
      </c>
      <c r="I481" s="2" t="n">
        <v>62.2</v>
      </c>
      <c r="J481" s="2" t="n">
        <v>62.4</v>
      </c>
      <c r="K481" s="2" t="n">
        <v>0</v>
      </c>
      <c r="L481" s="2" t="n">
        <v>37.8</v>
      </c>
      <c r="M481" s="2" t="n">
        <v>37.6</v>
      </c>
    </row>
    <row r="482">
      <c r="A482" s="2" t="n">
        <v>37</v>
      </c>
      <c r="B482" s="2" t="inlineStr">
        <is>
          <t>03-17 17:33:00</t>
        </is>
      </c>
      <c r="C482" s="2" t="inlineStr">
        <is>
          <t>03-17 17:33:05</t>
        </is>
      </c>
      <c r="D482" s="2" t="inlineStr">
        <is>
          <t>03-17 17:33:04</t>
        </is>
      </c>
      <c r="E482" s="2" t="n">
        <v>6.1</v>
      </c>
      <c r="F482" s="2" t="n">
        <v>45.8</v>
      </c>
      <c r="G482" s="2" t="n">
        <v>44.7</v>
      </c>
      <c r="H482" s="2" t="n">
        <v>21.3</v>
      </c>
      <c r="I482" s="2" t="n">
        <v>62.9</v>
      </c>
      <c r="J482" s="2" t="n">
        <v>63</v>
      </c>
      <c r="K482" s="2" t="n">
        <v>0</v>
      </c>
      <c r="L482" s="2" t="n">
        <v>37.1</v>
      </c>
      <c r="M482" s="2" t="n">
        <v>37</v>
      </c>
    </row>
    <row r="483">
      <c r="A483" s="2" t="n">
        <v>38</v>
      </c>
      <c r="B483" s="2" t="inlineStr">
        <is>
          <t>03-17 17:33:40</t>
        </is>
      </c>
      <c r="C483" s="2" t="inlineStr">
        <is>
          <t>03-17 17:33:45</t>
        </is>
      </c>
      <c r="D483" s="2" t="inlineStr">
        <is>
          <t>03-17 17:33:44</t>
        </is>
      </c>
      <c r="E483" s="2" t="n">
        <v>5.4</v>
      </c>
      <c r="F483" s="2" t="n">
        <v>44.4</v>
      </c>
      <c r="G483" s="2" t="n">
        <v>40.3</v>
      </c>
      <c r="H483" s="2" t="n">
        <v>23.8</v>
      </c>
      <c r="I483" s="2" t="n">
        <v>63.3</v>
      </c>
      <c r="J483" s="2" t="n">
        <v>63.3</v>
      </c>
      <c r="K483" s="2" t="n">
        <v>0</v>
      </c>
      <c r="L483" s="2" t="n">
        <v>36.7</v>
      </c>
      <c r="M483" s="2" t="n">
        <v>36.6</v>
      </c>
    </row>
    <row r="484">
      <c r="A484" s="2" t="n">
        <v>39</v>
      </c>
      <c r="B484" s="2" t="inlineStr">
        <is>
          <t>03-17 17:34:20</t>
        </is>
      </c>
      <c r="C484" s="2" t="inlineStr">
        <is>
          <t>03-17 17:34:25</t>
        </is>
      </c>
      <c r="D484" s="2" t="inlineStr">
        <is>
          <t>03-17 17:34:24</t>
        </is>
      </c>
      <c r="E484" s="2" t="n">
        <v>5</v>
      </c>
      <c r="F484" s="2" t="n">
        <v>46.8</v>
      </c>
      <c r="G484" s="2" t="n">
        <v>45.2</v>
      </c>
      <c r="H484" s="2" t="n">
        <v>26.9</v>
      </c>
      <c r="I484" s="2" t="n">
        <v>64</v>
      </c>
      <c r="J484" s="2" t="n">
        <v>63.7</v>
      </c>
      <c r="K484" s="2" t="n">
        <v>0</v>
      </c>
      <c r="L484" s="2" t="n">
        <v>36</v>
      </c>
      <c r="M484" s="2" t="n">
        <v>36.3</v>
      </c>
    </row>
    <row r="485">
      <c r="A485" s="2" t="n">
        <v>40</v>
      </c>
      <c r="B485" s="2" t="inlineStr">
        <is>
          <t>03-17 17:35:00</t>
        </is>
      </c>
      <c r="C485" s="2" t="inlineStr">
        <is>
          <t>03-17 17:35:05</t>
        </is>
      </c>
      <c r="D485" s="2" t="inlineStr">
        <is>
          <t>03-17 17:35:04</t>
        </is>
      </c>
      <c r="E485" s="2" t="n">
        <v>4.5</v>
      </c>
      <c r="F485" s="2" t="n">
        <v>49.7</v>
      </c>
      <c r="G485" s="2" t="n">
        <v>49.5</v>
      </c>
      <c r="H485" s="2" t="n">
        <v>29.9</v>
      </c>
      <c r="I485" s="2" t="n">
        <v>64.40000000000001</v>
      </c>
      <c r="J485" s="2" t="n">
        <v>64</v>
      </c>
      <c r="K485" s="2" t="n">
        <v>0</v>
      </c>
      <c r="L485" s="2" t="n">
        <v>35.6</v>
      </c>
      <c r="M485" s="2" t="n">
        <v>36</v>
      </c>
    </row>
    <row r="486">
      <c r="A486" s="2" t="n">
        <v>41</v>
      </c>
      <c r="B486" s="2" t="inlineStr">
        <is>
          <t>03-17 17:35:40</t>
        </is>
      </c>
      <c r="C486" s="2" t="inlineStr">
        <is>
          <t>03-17 17:35:45</t>
        </is>
      </c>
      <c r="D486" s="2" t="inlineStr">
        <is>
          <t>03-17 17:35:44</t>
        </is>
      </c>
      <c r="E486" s="2" t="n">
        <v>4.8</v>
      </c>
      <c r="F486" s="2" t="n">
        <v>51</v>
      </c>
      <c r="G486" s="2" t="n">
        <v>51.4</v>
      </c>
      <c r="H486" s="2" t="n">
        <v>34.7</v>
      </c>
      <c r="I486" s="2" t="n">
        <v>65.3</v>
      </c>
      <c r="J486" s="2" t="n">
        <v>64.40000000000001</v>
      </c>
      <c r="K486" s="2" t="n">
        <v>0</v>
      </c>
      <c r="L486" s="2" t="n">
        <v>34.7</v>
      </c>
      <c r="M486" s="2" t="n">
        <v>35.6</v>
      </c>
    </row>
    <row r="487">
      <c r="A487" s="2" t="n">
        <v>42</v>
      </c>
      <c r="B487" s="2" t="inlineStr">
        <is>
          <t>03-17 17:36:20</t>
        </is>
      </c>
      <c r="C487" s="2" t="inlineStr">
        <is>
          <t>03-17 17:36:25</t>
        </is>
      </c>
      <c r="D487" s="2" t="inlineStr">
        <is>
          <t>03-17 17:36:24</t>
        </is>
      </c>
      <c r="E487" s="2" t="n">
        <v>4.5</v>
      </c>
      <c r="F487" s="2" t="n">
        <v>52</v>
      </c>
      <c r="G487" s="2" t="n">
        <v>53.5</v>
      </c>
      <c r="H487" s="2" t="n">
        <v>37.5</v>
      </c>
      <c r="I487" s="2" t="n">
        <v>65.5</v>
      </c>
      <c r="J487" s="2" t="n">
        <v>65.09999999999999</v>
      </c>
      <c r="K487" s="2" t="n">
        <v>0</v>
      </c>
      <c r="L487" s="2" t="n">
        <v>34.5</v>
      </c>
      <c r="M487" s="2" t="n">
        <v>34.9</v>
      </c>
    </row>
    <row r="488">
      <c r="A488" s="2" t="n">
        <v>43</v>
      </c>
      <c r="B488" s="2" t="inlineStr">
        <is>
          <t>03-17 17:37:00</t>
        </is>
      </c>
      <c r="C488" s="2" t="inlineStr">
        <is>
          <t>03-17 17:37:05</t>
        </is>
      </c>
      <c r="D488" s="2" t="inlineStr">
        <is>
          <t>03-17 17:37:04</t>
        </is>
      </c>
      <c r="E488" s="2" t="n">
        <v>5.4</v>
      </c>
      <c r="F488" s="2" t="n">
        <v>49.2</v>
      </c>
      <c r="G488" s="2" t="n">
        <v>57.9</v>
      </c>
      <c r="H488" s="2" t="n">
        <v>39.3</v>
      </c>
      <c r="I488" s="2" t="n">
        <v>65.7</v>
      </c>
      <c r="J488" s="2" t="n">
        <v>65.2</v>
      </c>
      <c r="K488" s="2" t="n">
        <v>0</v>
      </c>
      <c r="L488" s="2" t="n">
        <v>34.3</v>
      </c>
      <c r="M488" s="2" t="n">
        <v>34.8</v>
      </c>
    </row>
    <row r="489">
      <c r="A489" s="2" t="n">
        <v>44</v>
      </c>
      <c r="B489" s="2" t="inlineStr">
        <is>
          <t>03-17 17:37:40</t>
        </is>
      </c>
      <c r="C489" s="2" t="inlineStr">
        <is>
          <t>03-17 17:37:45</t>
        </is>
      </c>
      <c r="D489" s="2" t="inlineStr">
        <is>
          <t>03-17 17:37:44</t>
        </is>
      </c>
      <c r="E489" s="2" t="n">
        <v>5.6</v>
      </c>
      <c r="F489" s="2" t="n">
        <v>52.3</v>
      </c>
      <c r="G489" s="2" t="n">
        <v>57.7</v>
      </c>
      <c r="H489" s="2" t="n">
        <v>41.1</v>
      </c>
      <c r="I489" s="2" t="n">
        <v>66.3</v>
      </c>
      <c r="J489" s="2" t="n">
        <v>65.40000000000001</v>
      </c>
      <c r="K489" s="2" t="n">
        <v>0</v>
      </c>
      <c r="L489" s="2" t="n">
        <v>33.7</v>
      </c>
      <c r="M489" s="2" t="n">
        <v>34.6</v>
      </c>
    </row>
    <row r="490">
      <c r="A490" s="2" t="n">
        <v>45</v>
      </c>
      <c r="B490" s="2" t="inlineStr">
        <is>
          <t>03-17 17:38:10</t>
        </is>
      </c>
      <c r="C490" s="2" t="inlineStr">
        <is>
          <t>03-17 17:38:15</t>
        </is>
      </c>
      <c r="D490" s="2" t="inlineStr">
        <is>
          <t>03-17 17:38:14</t>
        </is>
      </c>
      <c r="E490" s="2" t="n">
        <v>0.8</v>
      </c>
      <c r="F490" s="2" t="n">
        <v>57.3</v>
      </c>
      <c r="G490" s="2" t="n">
        <v>64</v>
      </c>
      <c r="H490" s="2" t="n">
        <v>42.6</v>
      </c>
      <c r="I490" s="2" t="n">
        <v>66.3</v>
      </c>
      <c r="J490" s="2" t="n">
        <v>65.90000000000001</v>
      </c>
      <c r="K490" s="2" t="n">
        <v>0</v>
      </c>
      <c r="L490" s="2" t="n">
        <v>33.7</v>
      </c>
      <c r="M490" s="2" t="n">
        <v>34.1</v>
      </c>
    </row>
    <row r="491">
      <c r="A491" s="2" t="n">
        <v>46</v>
      </c>
      <c r="B491" s="2" t="inlineStr">
        <is>
          <t>03-17 17:38:50</t>
        </is>
      </c>
      <c r="C491" s="2" t="inlineStr">
        <is>
          <t>03-17 17:38:55</t>
        </is>
      </c>
      <c r="D491" s="2" t="inlineStr">
        <is>
          <t>03-17 17:38:54</t>
        </is>
      </c>
      <c r="E491" s="2" t="n">
        <v>1.9</v>
      </c>
      <c r="F491" s="2" t="n">
        <v>59.2</v>
      </c>
      <c r="G491" s="2" t="n">
        <v>64.09999999999999</v>
      </c>
      <c r="H491" s="2" t="n">
        <v>43.5</v>
      </c>
      <c r="I491" s="2" t="n">
        <v>66.3</v>
      </c>
      <c r="J491" s="2" t="n">
        <v>65.8</v>
      </c>
      <c r="K491" s="2" t="n">
        <v>0</v>
      </c>
      <c r="L491" s="2" t="n">
        <v>33.7</v>
      </c>
      <c r="M491" s="2" t="n">
        <v>34.2</v>
      </c>
    </row>
    <row r="492">
      <c r="A492" s="2" t="n">
        <v>47</v>
      </c>
      <c r="B492" s="2" t="inlineStr">
        <is>
          <t>03-17 17:39:30</t>
        </is>
      </c>
      <c r="C492" s="2" t="inlineStr">
        <is>
          <t>03-17 17:39:35</t>
        </is>
      </c>
      <c r="D492" s="2" t="inlineStr">
        <is>
          <t>03-17 17:39:35</t>
        </is>
      </c>
      <c r="E492" s="2" t="n">
        <v>1.4</v>
      </c>
      <c r="F492" s="2" t="n">
        <v>63.5</v>
      </c>
      <c r="G492" s="2" t="n">
        <v>66.8</v>
      </c>
      <c r="H492" s="2" t="n">
        <v>44.3</v>
      </c>
      <c r="I492" s="2" t="n">
        <v>66</v>
      </c>
      <c r="J492" s="2" t="n">
        <v>65.90000000000001</v>
      </c>
      <c r="K492" s="2" t="n">
        <v>0</v>
      </c>
      <c r="L492" s="2" t="n">
        <v>34</v>
      </c>
      <c r="M492" s="2" t="n">
        <v>34.1</v>
      </c>
    </row>
    <row r="493">
      <c r="A493" s="2" t="n">
        <v>48</v>
      </c>
      <c r="B493" s="2" t="inlineStr">
        <is>
          <t>03-17 17:40:10</t>
        </is>
      </c>
      <c r="C493" s="2" t="inlineStr">
        <is>
          <t>03-17 17:40:15</t>
        </is>
      </c>
      <c r="D493" s="2" t="inlineStr">
        <is>
          <t>03-17 17:40:15</t>
        </is>
      </c>
      <c r="E493" s="2" t="n">
        <v>0.7</v>
      </c>
      <c r="F493" s="2" t="n">
        <v>65.2</v>
      </c>
      <c r="G493" s="2" t="n">
        <v>64.3</v>
      </c>
      <c r="H493" s="2" t="n">
        <v>44.9</v>
      </c>
      <c r="I493" s="2" t="n">
        <v>65.8</v>
      </c>
      <c r="J493" s="2" t="n">
        <v>65.40000000000001</v>
      </c>
      <c r="K493" s="2" t="n">
        <v>0</v>
      </c>
      <c r="L493" s="2" t="n">
        <v>34.2</v>
      </c>
      <c r="M493" s="2" t="n">
        <v>34.6</v>
      </c>
    </row>
    <row r="494">
      <c r="A494" s="2" t="n">
        <v>49</v>
      </c>
      <c r="B494" s="2" t="inlineStr">
        <is>
          <t>03-17 17:40:50</t>
        </is>
      </c>
      <c r="C494" s="2" t="inlineStr">
        <is>
          <t>03-17 17:40:55</t>
        </is>
      </c>
      <c r="D494" s="2" t="inlineStr">
        <is>
          <t>03-17 17:40:55</t>
        </is>
      </c>
      <c r="E494" s="2" t="n">
        <v>1.3</v>
      </c>
      <c r="F494" s="2" t="n">
        <v>66</v>
      </c>
      <c r="G494" s="2" t="n">
        <v>67.2</v>
      </c>
      <c r="H494" s="2" t="n">
        <v>44.3</v>
      </c>
      <c r="I494" s="2" t="n">
        <v>65.09999999999999</v>
      </c>
      <c r="J494" s="2" t="n">
        <v>64.90000000000001</v>
      </c>
      <c r="K494" s="2" t="n">
        <v>0</v>
      </c>
      <c r="L494" s="2" t="n">
        <v>34.9</v>
      </c>
      <c r="M494" s="2" t="n">
        <v>35.1</v>
      </c>
    </row>
    <row r="495">
      <c r="A495" s="2" t="n">
        <v>50</v>
      </c>
      <c r="B495" s="2" t="inlineStr">
        <is>
          <t>03-17 17:41:30</t>
        </is>
      </c>
      <c r="C495" s="2" t="inlineStr">
        <is>
          <t>03-17 17:41:35</t>
        </is>
      </c>
      <c r="D495" s="2" t="inlineStr">
        <is>
          <t>03-17 17:41:35</t>
        </is>
      </c>
      <c r="E495" s="2" t="n">
        <v>0.9</v>
      </c>
      <c r="F495" s="2" t="n">
        <v>66.40000000000001</v>
      </c>
      <c r="G495" s="2" t="n">
        <v>64.5</v>
      </c>
      <c r="H495" s="2" t="n">
        <v>43</v>
      </c>
      <c r="I495" s="2" t="n">
        <v>64.59999999999999</v>
      </c>
      <c r="J495" s="2" t="n">
        <v>64.40000000000001</v>
      </c>
      <c r="K495" s="2" t="n">
        <v>0</v>
      </c>
      <c r="L495" s="2" t="n">
        <v>35.3</v>
      </c>
      <c r="M495" s="2" t="n">
        <v>35.6</v>
      </c>
    </row>
    <row r="496">
      <c r="A496" s="2" t="n">
        <v>51</v>
      </c>
      <c r="B496" s="2" t="inlineStr">
        <is>
          <t>03-17 17:42:10</t>
        </is>
      </c>
      <c r="C496" s="2" t="inlineStr">
        <is>
          <t>03-17 17:42:15</t>
        </is>
      </c>
      <c r="D496" s="2" t="inlineStr">
        <is>
          <t>03-17 17:42:15</t>
        </is>
      </c>
      <c r="E496" s="2" t="n">
        <v>1.3</v>
      </c>
      <c r="F496" s="2" t="n">
        <v>64.09999999999999</v>
      </c>
      <c r="G496" s="2" t="n">
        <v>62.3</v>
      </c>
      <c r="H496" s="2" t="n">
        <v>41.7</v>
      </c>
      <c r="I496" s="2" t="n">
        <v>63.8</v>
      </c>
      <c r="J496" s="2" t="n">
        <v>63.3</v>
      </c>
      <c r="K496" s="2" t="n">
        <v>0</v>
      </c>
      <c r="L496" s="2" t="n">
        <v>36.2</v>
      </c>
      <c r="M496" s="2" t="n">
        <v>36.7</v>
      </c>
    </row>
    <row r="497">
      <c r="A497" s="2" t="n">
        <v>52</v>
      </c>
      <c r="B497" s="2" t="inlineStr">
        <is>
          <t>03-17 17:42:50</t>
        </is>
      </c>
      <c r="C497" s="2" t="inlineStr">
        <is>
          <t>03-17 17:42:55</t>
        </is>
      </c>
      <c r="D497" s="2" t="inlineStr">
        <is>
          <t>03-17 17:42:55</t>
        </is>
      </c>
      <c r="E497" s="2" t="n">
        <v>0.6</v>
      </c>
      <c r="F497" s="2" t="n">
        <v>63.8</v>
      </c>
      <c r="G497" s="2" t="n">
        <v>63.3</v>
      </c>
      <c r="H497" s="2" t="n">
        <v>38.4</v>
      </c>
      <c r="I497" s="2" t="n">
        <v>63</v>
      </c>
      <c r="J497" s="2" t="n">
        <v>62.7</v>
      </c>
      <c r="K497" s="2" t="n">
        <v>0</v>
      </c>
      <c r="L497" s="2" t="n">
        <v>37.1</v>
      </c>
      <c r="M497" s="2" t="n">
        <v>37.3</v>
      </c>
    </row>
    <row r="498">
      <c r="A498" s="2" t="n">
        <v>53</v>
      </c>
      <c r="B498" s="2" t="inlineStr">
        <is>
          <t>03-17 17:43:30</t>
        </is>
      </c>
      <c r="C498" s="2" t="inlineStr">
        <is>
          <t>03-17 17:43:35</t>
        </is>
      </c>
      <c r="D498" s="2" t="inlineStr">
        <is>
          <t>03-17 17:43:35</t>
        </is>
      </c>
      <c r="E498" s="2" t="n">
        <v>1.2</v>
      </c>
      <c r="F498" s="2" t="n">
        <v>72.2</v>
      </c>
      <c r="G498" s="2" t="n">
        <v>54.8</v>
      </c>
      <c r="H498" s="2" t="n">
        <v>34.5</v>
      </c>
      <c r="I498" s="2" t="n">
        <v>62.7</v>
      </c>
      <c r="J498" s="2" t="n">
        <v>62.2</v>
      </c>
      <c r="K498" s="2" t="n">
        <v>0</v>
      </c>
      <c r="L498" s="2" t="n">
        <v>37.3</v>
      </c>
      <c r="M498" s="2" t="n">
        <v>37.8</v>
      </c>
    </row>
    <row r="499">
      <c r="A499" s="2" t="n">
        <v>54</v>
      </c>
      <c r="B499" s="2" t="inlineStr">
        <is>
          <t>03-17 17:44:10</t>
        </is>
      </c>
      <c r="C499" s="2" t="inlineStr">
        <is>
          <t>03-17 17:44:15</t>
        </is>
      </c>
      <c r="D499" s="2" t="inlineStr">
        <is>
          <t>03-17 17:44:15</t>
        </is>
      </c>
      <c r="E499" s="2" t="n">
        <v>3.7</v>
      </c>
      <c r="F499" s="2" t="n">
        <v>69.8</v>
      </c>
      <c r="G499" s="2" t="n">
        <v>63.1</v>
      </c>
      <c r="H499" s="2" t="n">
        <v>31.5</v>
      </c>
      <c r="I499" s="2" t="n">
        <v>61.5</v>
      </c>
      <c r="J499" s="2" t="n">
        <v>61.4</v>
      </c>
      <c r="K499" s="2" t="n">
        <v>0</v>
      </c>
      <c r="L499" s="2" t="n">
        <v>38.5</v>
      </c>
      <c r="M499" s="2" t="n">
        <v>38.6</v>
      </c>
    </row>
    <row r="500">
      <c r="A500" s="2" t="n">
        <v>55</v>
      </c>
      <c r="B500" s="2" t="inlineStr">
        <is>
          <t>03-17 17:44:40</t>
        </is>
      </c>
      <c r="C500" s="2" t="inlineStr">
        <is>
          <t>03-17 17:44:45</t>
        </is>
      </c>
      <c r="D500" s="2" t="inlineStr">
        <is>
          <t>03-17 17:44:45</t>
        </is>
      </c>
      <c r="E500" s="2" t="n">
        <v>7.9</v>
      </c>
      <c r="F500" s="2" t="n">
        <v>63.1</v>
      </c>
      <c r="G500" s="2" t="n">
        <v>66.59999999999999</v>
      </c>
      <c r="H500" s="2" t="n">
        <v>29.5</v>
      </c>
      <c r="I500" s="2" t="n">
        <v>61.3</v>
      </c>
      <c r="J500" s="2" t="n">
        <v>60.9</v>
      </c>
      <c r="K500" s="2" t="n">
        <v>0</v>
      </c>
      <c r="L500" s="2" t="n">
        <v>38.7</v>
      </c>
      <c r="M500" s="2" t="n">
        <v>39.1</v>
      </c>
    </row>
    <row r="501">
      <c r="A501" s="2" t="n">
        <v>56</v>
      </c>
      <c r="B501" s="2" t="inlineStr">
        <is>
          <t>03-17 17:45:20</t>
        </is>
      </c>
      <c r="C501" s="2" t="inlineStr">
        <is>
          <t>03-17 17:45:25</t>
        </is>
      </c>
      <c r="D501" s="2" t="inlineStr">
        <is>
          <t>03-17 17:45:25</t>
        </is>
      </c>
      <c r="E501" s="2" t="n">
        <v>5.8</v>
      </c>
      <c r="F501" s="2" t="n">
        <v>60.9</v>
      </c>
      <c r="G501" s="2" t="n">
        <v>61</v>
      </c>
      <c r="H501" s="2" t="n">
        <v>26.4</v>
      </c>
      <c r="I501" s="2" t="n">
        <v>60.8</v>
      </c>
      <c r="J501" s="2" t="n">
        <v>60.1</v>
      </c>
      <c r="K501" s="2" t="n">
        <v>0</v>
      </c>
      <c r="L501" s="2" t="n">
        <v>39.2</v>
      </c>
      <c r="M501" s="2" t="n">
        <v>39.9</v>
      </c>
    </row>
    <row r="502">
      <c r="A502" s="2" t="n">
        <v>57</v>
      </c>
      <c r="B502" s="2" t="inlineStr">
        <is>
          <t>03-17 17:46:00</t>
        </is>
      </c>
      <c r="C502" s="2" t="inlineStr">
        <is>
          <t>03-17 17:46:05</t>
        </is>
      </c>
      <c r="D502" s="2" t="inlineStr">
        <is>
          <t>03-17 17:46:05</t>
        </is>
      </c>
      <c r="E502" s="2" t="n">
        <v>8.9</v>
      </c>
      <c r="F502" s="2" t="n">
        <v>59.9</v>
      </c>
      <c r="G502" s="2" t="n">
        <v>60.4</v>
      </c>
      <c r="H502" s="2" t="n">
        <v>24.1</v>
      </c>
      <c r="I502" s="2" t="n">
        <v>60.5</v>
      </c>
      <c r="J502" s="2" t="n">
        <v>60</v>
      </c>
      <c r="K502" s="2" t="n">
        <v>0</v>
      </c>
      <c r="L502" s="2" t="n">
        <v>39.5</v>
      </c>
      <c r="M502" s="2" t="n">
        <v>40</v>
      </c>
    </row>
    <row r="503">
      <c r="A503" s="2" t="n">
        <v>58</v>
      </c>
      <c r="B503" s="2" t="inlineStr">
        <is>
          <t>03-17 17:46:40</t>
        </is>
      </c>
      <c r="C503" s="2" t="inlineStr">
        <is>
          <t>03-17 17:46:45</t>
        </is>
      </c>
      <c r="D503" s="2" t="inlineStr">
        <is>
          <t>03-17 17:46:45</t>
        </is>
      </c>
      <c r="E503" s="2" t="n">
        <v>9.300000000000001</v>
      </c>
      <c r="F503" s="2" t="n">
        <v>65.8</v>
      </c>
      <c r="G503" s="2" t="n">
        <v>59.7</v>
      </c>
      <c r="H503" s="2" t="n">
        <v>21.1</v>
      </c>
      <c r="I503" s="2" t="n">
        <v>59.7</v>
      </c>
      <c r="J503" s="2" t="n">
        <v>59.2</v>
      </c>
      <c r="K503" s="2" t="n">
        <v>0</v>
      </c>
      <c r="L503" s="2" t="n">
        <v>40.3</v>
      </c>
      <c r="M503" s="2" t="n">
        <v>40.8</v>
      </c>
    </row>
    <row r="504">
      <c r="A504" s="2" t="n">
        <v>59</v>
      </c>
      <c r="B504" s="2" t="inlineStr">
        <is>
          <t>03-17 17:47:20</t>
        </is>
      </c>
      <c r="C504" s="2" t="inlineStr">
        <is>
          <t>03-17 17:47:25</t>
        </is>
      </c>
      <c r="D504" s="2" t="inlineStr">
        <is>
          <t>03-17 17:47:25</t>
        </is>
      </c>
      <c r="E504" s="2" t="n">
        <v>15.8</v>
      </c>
      <c r="F504" s="2" t="n">
        <v>61.5</v>
      </c>
      <c r="G504" s="2" t="n">
        <v>54.2</v>
      </c>
      <c r="H504" s="2" t="n">
        <v>19.9</v>
      </c>
      <c r="I504" s="2" t="n">
        <v>59.5</v>
      </c>
      <c r="J504" s="2" t="n">
        <v>58.8</v>
      </c>
      <c r="K504" s="2" t="n">
        <v>0</v>
      </c>
      <c r="L504" s="2" t="n">
        <v>40.5</v>
      </c>
      <c r="M504" s="2" t="n">
        <v>41.2</v>
      </c>
    </row>
    <row r="505">
      <c r="A505" s="2" t="n">
        <v>60</v>
      </c>
      <c r="B505" s="2" t="inlineStr">
        <is>
          <t>03-17 17:48:00</t>
        </is>
      </c>
      <c r="C505" s="2" t="inlineStr">
        <is>
          <t>03-17 17:48:05</t>
        </is>
      </c>
      <c r="D505" s="2" t="inlineStr">
        <is>
          <t>03-17 17:48:05</t>
        </is>
      </c>
      <c r="E505" s="2" t="n">
        <v>13.3</v>
      </c>
      <c r="F505" s="2" t="n">
        <v>59.7</v>
      </c>
      <c r="G505" s="2" t="n">
        <v>57.7</v>
      </c>
      <c r="H505" s="2" t="n">
        <v>17.3</v>
      </c>
      <c r="I505" s="2" t="n">
        <v>59.3</v>
      </c>
      <c r="J505" s="2" t="n">
        <v>58.9</v>
      </c>
      <c r="K505" s="2" t="n">
        <v>0</v>
      </c>
      <c r="L505" s="2" t="n">
        <v>40.7</v>
      </c>
      <c r="M505" s="2" t="n">
        <v>41.1</v>
      </c>
    </row>
    <row r="506">
      <c r="A506" s="2" t="n">
        <v>61</v>
      </c>
      <c r="B506" s="2" t="inlineStr">
        <is>
          <t>03-17 17:48:40</t>
        </is>
      </c>
      <c r="C506" s="2" t="inlineStr">
        <is>
          <t>03-17 17:48:45</t>
        </is>
      </c>
      <c r="D506" s="2" t="inlineStr">
        <is>
          <t>03-17 17:48:45</t>
        </is>
      </c>
      <c r="E506" s="2" t="n">
        <v>13.9</v>
      </c>
      <c r="F506" s="2" t="n">
        <v>51</v>
      </c>
      <c r="G506" s="2" t="n">
        <v>57.3</v>
      </c>
      <c r="H506" s="2" t="n">
        <v>14.8</v>
      </c>
      <c r="I506" s="2" t="n">
        <v>60.3</v>
      </c>
      <c r="J506" s="2" t="n">
        <v>59.1</v>
      </c>
      <c r="K506" s="2" t="n">
        <v>0</v>
      </c>
      <c r="L506" s="2" t="n">
        <v>39.7</v>
      </c>
      <c r="M506" s="2" t="n">
        <v>40.9</v>
      </c>
    </row>
    <row r="507">
      <c r="A507" s="2" t="n">
        <v>62</v>
      </c>
      <c r="B507" s="2" t="inlineStr">
        <is>
          <t>03-17 17:49:20</t>
        </is>
      </c>
      <c r="C507" s="2" t="inlineStr">
        <is>
          <t>03-17 17:49:25</t>
        </is>
      </c>
      <c r="D507" s="2" t="inlineStr">
        <is>
          <t>03-17 17:49:25</t>
        </is>
      </c>
      <c r="E507" s="2" t="n">
        <v>14.3</v>
      </c>
      <c r="F507" s="2" t="n">
        <v>47.6</v>
      </c>
      <c r="G507" s="2" t="n">
        <v>49.6</v>
      </c>
      <c r="H507" s="2" t="n">
        <v>13.1</v>
      </c>
      <c r="I507" s="2" t="n">
        <v>60.9</v>
      </c>
      <c r="J507" s="2" t="n">
        <v>59.2</v>
      </c>
      <c r="K507" s="2" t="n">
        <v>0</v>
      </c>
      <c r="L507" s="2" t="n">
        <v>39.1</v>
      </c>
      <c r="M507" s="2" t="n">
        <v>40.8</v>
      </c>
    </row>
    <row r="508">
      <c r="A508" s="2" t="n">
        <v>63</v>
      </c>
      <c r="B508" s="2" t="inlineStr">
        <is>
          <t>03-17 17:50:00</t>
        </is>
      </c>
      <c r="C508" s="2" t="inlineStr">
        <is>
          <t>03-17 17:50:05</t>
        </is>
      </c>
      <c r="D508" s="2" t="inlineStr">
        <is>
          <t>03-17 17:50:05</t>
        </is>
      </c>
      <c r="E508" s="2" t="n">
        <v>14.8</v>
      </c>
      <c r="F508" s="2" t="n">
        <v>45.5</v>
      </c>
      <c r="G508" s="2" t="n">
        <v>47.3</v>
      </c>
      <c r="H508" s="2" t="n">
        <v>12.7</v>
      </c>
      <c r="I508" s="2" t="n">
        <v>61.8</v>
      </c>
      <c r="J508" s="2" t="n">
        <v>60.6</v>
      </c>
      <c r="K508" s="2" t="n">
        <v>0</v>
      </c>
      <c r="L508" s="2" t="n">
        <v>38.2</v>
      </c>
      <c r="M508" s="2" t="n">
        <v>39.4</v>
      </c>
    </row>
    <row r="509">
      <c r="A509" s="2" t="n">
        <v>64</v>
      </c>
      <c r="B509" s="2" t="inlineStr">
        <is>
          <t>03-17 17:50:40</t>
        </is>
      </c>
      <c r="C509" s="2" t="inlineStr">
        <is>
          <t>03-17 17:50:45</t>
        </is>
      </c>
      <c r="D509" s="2" t="inlineStr">
        <is>
          <t>03-17 17:50:45</t>
        </is>
      </c>
      <c r="E509" s="2" t="n">
        <v>14.5</v>
      </c>
      <c r="F509" s="2" t="n">
        <v>42.4</v>
      </c>
      <c r="G509" s="2" t="n">
        <v>40.7</v>
      </c>
      <c r="H509" s="2" t="n">
        <v>13.1</v>
      </c>
      <c r="I509" s="2" t="n">
        <v>63</v>
      </c>
      <c r="J509" s="2" t="n">
        <v>60.6</v>
      </c>
      <c r="K509" s="2" t="n">
        <v>0</v>
      </c>
      <c r="L509" s="2" t="n">
        <v>37</v>
      </c>
      <c r="M509" s="2" t="n">
        <v>39.4</v>
      </c>
    </row>
    <row r="510">
      <c r="A510" s="2" t="n">
        <v>65</v>
      </c>
      <c r="B510" s="2" t="inlineStr">
        <is>
          <t>03-17 17:51:10</t>
        </is>
      </c>
      <c r="C510" s="2" t="inlineStr">
        <is>
          <t>03-17 17:51:15</t>
        </is>
      </c>
      <c r="D510" s="2" t="inlineStr">
        <is>
          <t>03-17 17:51:15</t>
        </is>
      </c>
      <c r="E510" s="2" t="n">
        <v>14.1</v>
      </c>
      <c r="F510" s="2" t="n">
        <v>38.2</v>
      </c>
      <c r="G510" s="2" t="n">
        <v>38.2</v>
      </c>
      <c r="H510" s="2" t="n">
        <v>14.6</v>
      </c>
      <c r="I510" s="2" t="n">
        <v>63.5</v>
      </c>
      <c r="J510" s="2" t="n">
        <v>61.9</v>
      </c>
      <c r="K510" s="2" t="n">
        <v>0</v>
      </c>
      <c r="L510" s="2" t="n">
        <v>36.5</v>
      </c>
      <c r="M510" s="2" t="n">
        <v>38.1</v>
      </c>
    </row>
    <row r="511">
      <c r="A511" s="2" t="n">
        <v>66</v>
      </c>
      <c r="B511" s="2" t="inlineStr">
        <is>
          <t>03-17 17:51:50</t>
        </is>
      </c>
      <c r="C511" s="2" t="inlineStr">
        <is>
          <t>03-17 17:51:55</t>
        </is>
      </c>
      <c r="D511" s="2" t="inlineStr">
        <is>
          <t>03-17 17:51:55</t>
        </is>
      </c>
      <c r="E511" s="2" t="n">
        <v>14.5</v>
      </c>
      <c r="F511" s="2" t="n">
        <v>40.4</v>
      </c>
      <c r="G511" s="2" t="n">
        <v>41.7</v>
      </c>
      <c r="H511" s="2" t="n">
        <v>16</v>
      </c>
      <c r="I511" s="2" t="n">
        <v>64.3</v>
      </c>
      <c r="J511" s="2" t="n">
        <v>62.5</v>
      </c>
      <c r="K511" s="2" t="n">
        <v>0</v>
      </c>
      <c r="L511" s="2" t="n">
        <v>35.8</v>
      </c>
      <c r="M511" s="2" t="n">
        <v>37.5</v>
      </c>
    </row>
    <row r="512">
      <c r="A512" s="2" t="n">
        <v>67</v>
      </c>
      <c r="B512" s="2" t="inlineStr">
        <is>
          <t>03-17 17:52:30</t>
        </is>
      </c>
      <c r="C512" s="2" t="inlineStr">
        <is>
          <t>03-17 17:52:35</t>
        </is>
      </c>
      <c r="D512" s="2" t="inlineStr">
        <is>
          <t>03-17 17:52:35</t>
        </is>
      </c>
      <c r="E512" s="2" t="n">
        <v>10.8</v>
      </c>
      <c r="F512" s="2" t="n">
        <v>41.7</v>
      </c>
      <c r="G512" s="2" t="n">
        <v>42</v>
      </c>
      <c r="H512" s="2" t="n">
        <v>18.1</v>
      </c>
      <c r="I512" s="2" t="n">
        <v>65.2</v>
      </c>
      <c r="J512" s="2" t="n">
        <v>64.09999999999999</v>
      </c>
      <c r="K512" s="2" t="n">
        <v>0</v>
      </c>
      <c r="L512" s="2" t="n">
        <v>34.8</v>
      </c>
      <c r="M512" s="2" t="n">
        <v>35.9</v>
      </c>
    </row>
    <row r="513">
      <c r="A513" s="2" t="n">
        <v>68</v>
      </c>
      <c r="B513" s="2" t="inlineStr">
        <is>
          <t>03-17 17:53:10</t>
        </is>
      </c>
      <c r="C513" s="2" t="inlineStr">
        <is>
          <t>03-17 17:53:15</t>
        </is>
      </c>
      <c r="D513" s="2" t="inlineStr">
        <is>
          <t>03-17 17:53:15</t>
        </is>
      </c>
      <c r="E513" s="2" t="n">
        <v>10.1</v>
      </c>
      <c r="F513" s="2" t="n">
        <v>44.8</v>
      </c>
      <c r="G513" s="2" t="n">
        <v>43.9</v>
      </c>
      <c r="H513" s="2" t="n">
        <v>20.7</v>
      </c>
      <c r="I513" s="2" t="n">
        <v>66</v>
      </c>
      <c r="J513" s="2" t="n">
        <v>64.3</v>
      </c>
      <c r="K513" s="2" t="n">
        <v>0</v>
      </c>
      <c r="L513" s="2" t="n">
        <v>34</v>
      </c>
      <c r="M513" s="2" t="n">
        <v>35.7</v>
      </c>
    </row>
    <row r="514">
      <c r="A514" s="2" t="n">
        <v>69</v>
      </c>
      <c r="B514" s="2" t="inlineStr">
        <is>
          <t>03-17 17:53:50</t>
        </is>
      </c>
      <c r="C514" s="2" t="inlineStr">
        <is>
          <t>03-17 17:53:55</t>
        </is>
      </c>
      <c r="D514" s="2" t="inlineStr">
        <is>
          <t>03-17 17:53:55</t>
        </is>
      </c>
      <c r="E514" s="2" t="n">
        <v>6.7</v>
      </c>
      <c r="F514" s="2" t="n">
        <v>45.6</v>
      </c>
      <c r="G514" s="2" t="n">
        <v>45.2</v>
      </c>
      <c r="H514" s="2" t="n">
        <v>22.9</v>
      </c>
      <c r="I514" s="2" t="n">
        <v>66.8</v>
      </c>
      <c r="J514" s="2" t="n">
        <v>64.7</v>
      </c>
      <c r="K514" s="2" t="n">
        <v>0</v>
      </c>
      <c r="L514" s="2" t="n">
        <v>33.2</v>
      </c>
      <c r="M514" s="2" t="n">
        <v>35.3</v>
      </c>
    </row>
    <row r="515">
      <c r="A515" s="2" t="n">
        <v>70</v>
      </c>
      <c r="B515" s="2" t="inlineStr">
        <is>
          <t>03-17 17:54:30</t>
        </is>
      </c>
      <c r="C515" s="2" t="inlineStr">
        <is>
          <t>03-17 17:54:35</t>
        </is>
      </c>
      <c r="D515" s="2" t="inlineStr">
        <is>
          <t>03-17 17:54:35</t>
        </is>
      </c>
      <c r="E515" s="2" t="n">
        <v>10.2</v>
      </c>
      <c r="F515" s="2" t="n">
        <v>40.5</v>
      </c>
      <c r="G515" s="2" t="n">
        <v>41.8</v>
      </c>
      <c r="H515" s="2" t="n">
        <v>26.1</v>
      </c>
      <c r="I515" s="2" t="n">
        <v>67.5</v>
      </c>
      <c r="J515" s="2" t="n">
        <v>65.5</v>
      </c>
      <c r="K515" s="2" t="n">
        <v>0</v>
      </c>
      <c r="L515" s="2" t="n">
        <v>32.5</v>
      </c>
      <c r="M515" s="2" t="n">
        <v>34.5</v>
      </c>
    </row>
    <row r="516">
      <c r="A516" s="2" t="n">
        <v>71</v>
      </c>
      <c r="B516" s="2" t="inlineStr">
        <is>
          <t>03-17 17:55:10</t>
        </is>
      </c>
      <c r="C516" s="2" t="inlineStr">
        <is>
          <t>03-17 17:55:15</t>
        </is>
      </c>
      <c r="D516" s="2" t="inlineStr">
        <is>
          <t>03-17 17:55:15</t>
        </is>
      </c>
      <c r="E516" s="2" t="n">
        <v>10.7</v>
      </c>
      <c r="F516" s="2" t="n">
        <v>40.8</v>
      </c>
      <c r="G516" s="2" t="n">
        <v>40.8</v>
      </c>
      <c r="H516" s="2" t="n">
        <v>28.6</v>
      </c>
      <c r="I516" s="2" t="n">
        <v>68.09999999999999</v>
      </c>
      <c r="J516" s="2" t="n">
        <v>66.2</v>
      </c>
      <c r="K516" s="2" t="n">
        <v>0</v>
      </c>
      <c r="L516" s="2" t="n">
        <v>31.9</v>
      </c>
      <c r="M516" s="2" t="n">
        <v>33.8</v>
      </c>
    </row>
    <row r="517">
      <c r="A517" s="2" t="n">
        <v>72</v>
      </c>
      <c r="B517" s="2" t="inlineStr">
        <is>
          <t>03-17 17:55:50</t>
        </is>
      </c>
      <c r="C517" s="2" t="inlineStr">
        <is>
          <t>03-17 17:55:55</t>
        </is>
      </c>
      <c r="D517" s="2" t="inlineStr">
        <is>
          <t>03-17 17:55:55</t>
        </is>
      </c>
      <c r="E517" s="2" t="n">
        <v>9.4</v>
      </c>
      <c r="F517" s="2" t="n">
        <v>42</v>
      </c>
      <c r="G517" s="2" t="n">
        <v>45.6</v>
      </c>
      <c r="H517" s="2" t="n">
        <v>31.6</v>
      </c>
      <c r="I517" s="2" t="n">
        <v>68.90000000000001</v>
      </c>
      <c r="J517" s="2" t="n">
        <v>67.09999999999999</v>
      </c>
      <c r="K517" s="2" t="n">
        <v>0</v>
      </c>
      <c r="L517" s="2" t="n">
        <v>31.1</v>
      </c>
      <c r="M517" s="2" t="n">
        <v>32.9</v>
      </c>
    </row>
    <row r="518">
      <c r="A518" s="2" t="n">
        <v>73</v>
      </c>
      <c r="B518" s="2" t="inlineStr">
        <is>
          <t>03-17 17:56:30</t>
        </is>
      </c>
      <c r="C518" s="2" t="inlineStr">
        <is>
          <t>03-17 17:56:35</t>
        </is>
      </c>
      <c r="D518" s="2" t="inlineStr">
        <is>
          <t>03-17 17:56:35</t>
        </is>
      </c>
      <c r="E518" s="2" t="n">
        <v>6.8</v>
      </c>
      <c r="F518" s="2" t="n">
        <v>44.9</v>
      </c>
      <c r="G518" s="2" t="n">
        <v>44.6</v>
      </c>
      <c r="H518" s="2" t="n">
        <v>34.1</v>
      </c>
      <c r="I518" s="2" t="n">
        <v>69.3</v>
      </c>
      <c r="J518" s="2" t="n">
        <v>67.59999999999999</v>
      </c>
      <c r="K518" s="2" t="n">
        <v>0</v>
      </c>
      <c r="L518" s="2" t="n">
        <v>30.7</v>
      </c>
      <c r="M518" s="2" t="n">
        <v>32.4</v>
      </c>
    </row>
    <row r="519">
      <c r="A519" s="2" t="n">
        <v>74</v>
      </c>
      <c r="B519" s="2" t="inlineStr">
        <is>
          <t>03-17 17:57:10</t>
        </is>
      </c>
      <c r="C519" s="2" t="inlineStr">
        <is>
          <t>03-17 17:57:15</t>
        </is>
      </c>
      <c r="D519" s="2" t="inlineStr">
        <is>
          <t>03-17 17:57:15</t>
        </is>
      </c>
      <c r="E519" s="2" t="n">
        <v>5.6</v>
      </c>
      <c r="F519" s="2" t="n">
        <v>44.1</v>
      </c>
      <c r="G519" s="2" t="n">
        <v>42.1</v>
      </c>
      <c r="H519" s="2" t="n">
        <v>36.4</v>
      </c>
      <c r="I519" s="2" t="n">
        <v>69.90000000000001</v>
      </c>
      <c r="J519" s="2" t="n">
        <v>68.09999999999999</v>
      </c>
      <c r="K519" s="2" t="n">
        <v>0</v>
      </c>
      <c r="L519" s="2" t="n">
        <v>30.1</v>
      </c>
      <c r="M519" s="2" t="n">
        <v>31.9</v>
      </c>
    </row>
    <row r="520">
      <c r="A520" s="2" t="n">
        <v>75</v>
      </c>
      <c r="B520" s="2" t="inlineStr">
        <is>
          <t>03-17 17:57:40</t>
        </is>
      </c>
      <c r="C520" s="2" t="inlineStr">
        <is>
          <t>03-17 17:57:45</t>
        </is>
      </c>
      <c r="D520" s="2" t="inlineStr">
        <is>
          <t>03-17 17:57:45</t>
        </is>
      </c>
      <c r="E520" s="2" t="n">
        <v>5.8</v>
      </c>
      <c r="F520" s="2" t="n">
        <v>45.4</v>
      </c>
      <c r="G520" s="2" t="n">
        <v>40.6</v>
      </c>
      <c r="H520" s="2" t="n">
        <v>38.8</v>
      </c>
      <c r="I520" s="2" t="n">
        <v>70.09999999999999</v>
      </c>
      <c r="J520" s="2" t="n">
        <v>68.7</v>
      </c>
      <c r="K520" s="2" t="n">
        <v>0</v>
      </c>
      <c r="L520" s="2" t="n">
        <v>29.9</v>
      </c>
      <c r="M520" s="2" t="n">
        <v>31.3</v>
      </c>
    </row>
    <row r="521">
      <c r="A521" s="2" t="n">
        <v>76</v>
      </c>
      <c r="B521" s="2" t="inlineStr">
        <is>
          <t>03-17 17:58:20</t>
        </is>
      </c>
      <c r="C521" s="2" t="inlineStr">
        <is>
          <t>03-17 17:58:25</t>
        </is>
      </c>
      <c r="D521" s="2" t="inlineStr">
        <is>
          <t>03-17 17:58:25</t>
        </is>
      </c>
      <c r="E521" s="2" t="n">
        <v>14.6</v>
      </c>
      <c r="F521" s="2" t="n">
        <v>38.3</v>
      </c>
      <c r="G521" s="2" t="n">
        <v>42</v>
      </c>
      <c r="H521" s="2" t="n">
        <v>41.6</v>
      </c>
      <c r="I521" s="2" t="n">
        <v>70.5</v>
      </c>
      <c r="J521" s="2" t="n">
        <v>68.90000000000001</v>
      </c>
      <c r="K521" s="2" t="n">
        <v>0</v>
      </c>
      <c r="L521" s="2" t="n">
        <v>29.5</v>
      </c>
      <c r="M521" s="2" t="n">
        <v>31.1</v>
      </c>
    </row>
    <row r="522">
      <c r="A522" s="2" t="n">
        <v>77</v>
      </c>
      <c r="B522" s="2" t="inlineStr">
        <is>
          <t>03-17 17:59:00</t>
        </is>
      </c>
      <c r="C522" s="2" t="inlineStr">
        <is>
          <t>03-17 17:59:05</t>
        </is>
      </c>
      <c r="D522" s="2" t="inlineStr">
        <is>
          <t>03-17 17:59:05</t>
        </is>
      </c>
      <c r="E522" s="2" t="n">
        <v>14.6</v>
      </c>
      <c r="F522" s="2" t="n">
        <v>36.8</v>
      </c>
      <c r="G522" s="2" t="n">
        <v>39.7</v>
      </c>
      <c r="H522" s="2" t="n">
        <v>44.2</v>
      </c>
      <c r="I522" s="2" t="n">
        <v>70.7</v>
      </c>
      <c r="J522" s="2" t="n">
        <v>69.8</v>
      </c>
      <c r="K522" s="2" t="n">
        <v>0</v>
      </c>
      <c r="L522" s="2" t="n">
        <v>29.3</v>
      </c>
      <c r="M522" s="2" t="n">
        <v>30.2</v>
      </c>
    </row>
    <row r="523">
      <c r="A523" s="2" t="n">
        <v>78</v>
      </c>
      <c r="B523" s="2" t="inlineStr">
        <is>
          <t>03-17 17:59:40</t>
        </is>
      </c>
      <c r="C523" s="2" t="inlineStr">
        <is>
          <t>03-17 17:59:45</t>
        </is>
      </c>
      <c r="D523" s="2" t="inlineStr">
        <is>
          <t>03-17 17:59:45</t>
        </is>
      </c>
      <c r="E523" s="2" t="n">
        <v>16.5</v>
      </c>
      <c r="F523" s="2" t="n">
        <v>31.8</v>
      </c>
      <c r="G523" s="2" t="n">
        <v>36.7</v>
      </c>
      <c r="H523" s="2" t="n">
        <v>46.2</v>
      </c>
      <c r="I523" s="2" t="n">
        <v>70.7</v>
      </c>
      <c r="J523" s="2" t="n">
        <v>70.09999999999999</v>
      </c>
      <c r="K523" s="2" t="n">
        <v>0</v>
      </c>
      <c r="L523" s="2" t="n">
        <v>29.3</v>
      </c>
      <c r="M523" s="2" t="n">
        <v>29.9</v>
      </c>
    </row>
    <row r="524">
      <c r="A524" s="2" t="n">
        <v>79</v>
      </c>
      <c r="B524" s="2" t="inlineStr">
        <is>
          <t>03-17 18:00:20</t>
        </is>
      </c>
      <c r="C524" s="2" t="inlineStr">
        <is>
          <t>03-17 18:00:25</t>
        </is>
      </c>
      <c r="D524" s="2" t="inlineStr">
        <is>
          <t>03-17 18:00:25</t>
        </is>
      </c>
      <c r="E524" s="2" t="n">
        <v>16.1</v>
      </c>
      <c r="F524" s="2" t="n">
        <v>35.7</v>
      </c>
      <c r="G524" s="2" t="n">
        <v>34.5</v>
      </c>
      <c r="H524" s="2" t="n">
        <v>48</v>
      </c>
      <c r="I524" s="2" t="n">
        <v>70.90000000000001</v>
      </c>
      <c r="J524" s="2" t="n">
        <v>70.3</v>
      </c>
      <c r="K524" s="2" t="n">
        <v>0</v>
      </c>
      <c r="L524" s="2" t="n">
        <v>29.1</v>
      </c>
      <c r="M524" s="2" t="n">
        <v>29.7</v>
      </c>
    </row>
    <row r="525">
      <c r="A525" s="2" t="n">
        <v>80</v>
      </c>
      <c r="B525" s="2" t="inlineStr">
        <is>
          <t>03-17 18:01:00</t>
        </is>
      </c>
      <c r="C525" s="2" t="inlineStr">
        <is>
          <t>03-17 18:01:05</t>
        </is>
      </c>
      <c r="D525" s="2" t="inlineStr">
        <is>
          <t>03-17 18:01:05</t>
        </is>
      </c>
      <c r="E525" s="2" t="n">
        <v>15.1</v>
      </c>
      <c r="F525" s="2" t="n">
        <v>28.4</v>
      </c>
      <c r="G525" s="2" t="n">
        <v>34</v>
      </c>
      <c r="H525" s="2" t="n">
        <v>50.1</v>
      </c>
      <c r="I525" s="2" t="n">
        <v>71</v>
      </c>
      <c r="J525" s="2" t="n">
        <v>70.7</v>
      </c>
      <c r="K525" s="2" t="n">
        <v>0</v>
      </c>
      <c r="L525" s="2" t="n">
        <v>29</v>
      </c>
      <c r="M525" s="2" t="n">
        <v>29.3</v>
      </c>
    </row>
    <row r="526">
      <c r="A526" s="2" t="n">
        <v>81</v>
      </c>
      <c r="B526" s="2" t="inlineStr">
        <is>
          <t>03-17 18:01:40</t>
        </is>
      </c>
      <c r="C526" s="2" t="inlineStr">
        <is>
          <t>03-17 18:01:45</t>
        </is>
      </c>
      <c r="D526" s="2" t="inlineStr">
        <is>
          <t>03-17 18:01:45</t>
        </is>
      </c>
      <c r="E526" s="2" t="n">
        <v>13.9</v>
      </c>
      <c r="F526" s="2" t="n">
        <v>27.3</v>
      </c>
      <c r="G526" s="2" t="n">
        <v>29.5</v>
      </c>
      <c r="H526" s="2" t="n">
        <v>51.1</v>
      </c>
      <c r="I526" s="2" t="n">
        <v>71.2</v>
      </c>
      <c r="J526" s="2" t="n">
        <v>71.2</v>
      </c>
      <c r="K526" s="2" t="n">
        <v>0</v>
      </c>
      <c r="L526" s="2" t="n">
        <v>28.8</v>
      </c>
      <c r="M526" s="2" t="n">
        <v>28.8</v>
      </c>
    </row>
    <row r="527">
      <c r="A527" s="2" t="n">
        <v>82</v>
      </c>
      <c r="B527" s="2" t="inlineStr">
        <is>
          <t>03-17 18:02:20</t>
        </is>
      </c>
      <c r="C527" s="2" t="inlineStr">
        <is>
          <t>03-17 18:02:25</t>
        </is>
      </c>
      <c r="D527" s="2" t="inlineStr">
        <is>
          <t>03-17 18:02:25</t>
        </is>
      </c>
      <c r="E527" s="2" t="n">
        <v>14.9</v>
      </c>
      <c r="F527" s="2" t="n">
        <v>24.7</v>
      </c>
      <c r="G527" s="2" t="n">
        <v>25.9</v>
      </c>
      <c r="H527" s="2" t="n">
        <v>52.8</v>
      </c>
      <c r="I527" s="2" t="n">
        <v>71.3</v>
      </c>
      <c r="J527" s="2" t="n">
        <v>71.3</v>
      </c>
      <c r="K527" s="2" t="n">
        <v>0</v>
      </c>
      <c r="L527" s="2" t="n">
        <v>28.7</v>
      </c>
      <c r="M527" s="2" t="n">
        <v>28.7</v>
      </c>
    </row>
    <row r="528">
      <c r="A528" s="2" t="n">
        <v>83</v>
      </c>
      <c r="B528" s="2" t="inlineStr">
        <is>
          <t>03-17 18:03:00</t>
        </is>
      </c>
      <c r="C528" s="2" t="inlineStr">
        <is>
          <t>03-17 18:03:05</t>
        </is>
      </c>
      <c r="D528" s="2" t="inlineStr">
        <is>
          <t>03-17 18:03:05</t>
        </is>
      </c>
      <c r="E528" s="2" t="n">
        <v>12.6</v>
      </c>
      <c r="F528" s="2" t="n">
        <v>21.5</v>
      </c>
      <c r="G528" s="2" t="n">
        <v>23.8</v>
      </c>
      <c r="H528" s="2" t="n">
        <v>54.3</v>
      </c>
      <c r="I528" s="2" t="n">
        <v>71.59999999999999</v>
      </c>
      <c r="J528" s="2" t="n">
        <v>71.59999999999999</v>
      </c>
      <c r="K528" s="2" t="n">
        <v>0</v>
      </c>
      <c r="L528" s="2" t="n">
        <v>28.4</v>
      </c>
      <c r="M528" s="2" t="n">
        <v>28.4</v>
      </c>
    </row>
    <row r="529">
      <c r="A529" s="2" t="n">
        <v>84</v>
      </c>
      <c r="B529" s="2" t="inlineStr">
        <is>
          <t>03-17 18:03:40</t>
        </is>
      </c>
      <c r="C529" s="2" t="inlineStr">
        <is>
          <t>03-17 18:03:45</t>
        </is>
      </c>
      <c r="D529" s="2" t="inlineStr">
        <is>
          <t>03-17 18:03:45</t>
        </is>
      </c>
      <c r="E529" s="2" t="n">
        <v>10</v>
      </c>
      <c r="F529" s="2" t="n">
        <v>20.5</v>
      </c>
      <c r="G529" s="2" t="n">
        <v>21.3</v>
      </c>
      <c r="H529" s="2" t="n">
        <v>54.9</v>
      </c>
      <c r="I529" s="2" t="n">
        <v>71.90000000000001</v>
      </c>
      <c r="J529" s="2" t="n">
        <v>71.7</v>
      </c>
      <c r="K529" s="2" t="n">
        <v>0</v>
      </c>
      <c r="L529" s="2" t="n">
        <v>28.1</v>
      </c>
      <c r="M529" s="2" t="n">
        <v>28.3</v>
      </c>
    </row>
    <row r="530">
      <c r="A530" s="2" t="n">
        <v>85</v>
      </c>
      <c r="B530" s="2" t="inlineStr">
        <is>
          <t>03-17 18:04:10</t>
        </is>
      </c>
      <c r="C530" s="2" t="inlineStr">
        <is>
          <t>03-17 18:04:15</t>
        </is>
      </c>
      <c r="D530" s="2" t="inlineStr">
        <is>
          <t>03-17 18:04:15</t>
        </is>
      </c>
      <c r="E530" s="2" t="n">
        <v>18.6</v>
      </c>
      <c r="F530" s="2" t="n">
        <v>10.8</v>
      </c>
      <c r="G530" s="2" t="n">
        <v>17.7</v>
      </c>
      <c r="H530" s="2" t="n">
        <v>56.2</v>
      </c>
      <c r="I530" s="2" t="n">
        <v>72</v>
      </c>
      <c r="J530" s="2" t="n">
        <v>72</v>
      </c>
      <c r="K530" s="2" t="n">
        <v>0</v>
      </c>
      <c r="L530" s="2" t="n">
        <v>28</v>
      </c>
      <c r="M530" s="2" t="n">
        <v>28</v>
      </c>
    </row>
    <row r="531">
      <c r="A531" s="2" t="n">
        <v>86</v>
      </c>
      <c r="B531" s="2" t="inlineStr">
        <is>
          <t>03-17 18:04:50</t>
        </is>
      </c>
      <c r="C531" s="2" t="inlineStr">
        <is>
          <t>03-17 18:04:55</t>
        </is>
      </c>
      <c r="D531" s="2" t="inlineStr">
        <is>
          <t>03-17 18:04:55</t>
        </is>
      </c>
      <c r="E531" s="2" t="n">
        <v>18.7</v>
      </c>
      <c r="F531" s="2" t="n">
        <v>13.2</v>
      </c>
      <c r="G531" s="2" t="n">
        <v>15.9</v>
      </c>
      <c r="H531" s="2" t="n">
        <v>56.9</v>
      </c>
      <c r="I531" s="2" t="n">
        <v>72.09999999999999</v>
      </c>
      <c r="J531" s="2" t="n">
        <v>72.09999999999999</v>
      </c>
      <c r="K531" s="2" t="n">
        <v>0</v>
      </c>
      <c r="L531" s="2" t="n">
        <v>27.9</v>
      </c>
      <c r="M531" s="2" t="n">
        <v>27.9</v>
      </c>
    </row>
    <row r="532">
      <c r="A532" s="2" t="n">
        <v>87</v>
      </c>
      <c r="B532" s="2" t="inlineStr">
        <is>
          <t>03-17 18:05:30</t>
        </is>
      </c>
      <c r="C532" s="2" t="inlineStr">
        <is>
          <t>03-17 18:05:35</t>
        </is>
      </c>
      <c r="D532" s="2" t="inlineStr">
        <is>
          <t>03-17 18:05:35</t>
        </is>
      </c>
      <c r="E532" s="2" t="n">
        <v>23.7</v>
      </c>
      <c r="F532" s="2" t="n">
        <v>4.6</v>
      </c>
      <c r="G532" s="2" t="n">
        <v>9</v>
      </c>
      <c r="H532" s="2" t="n">
        <v>58.1</v>
      </c>
      <c r="I532" s="2" t="n">
        <v>72.40000000000001</v>
      </c>
      <c r="J532" s="2" t="n">
        <v>71.90000000000001</v>
      </c>
      <c r="K532" s="2" t="n">
        <v>0</v>
      </c>
      <c r="L532" s="2" t="n">
        <v>27.6</v>
      </c>
      <c r="M532" s="2" t="n">
        <v>28.1</v>
      </c>
    </row>
    <row r="533">
      <c r="A533" s="2" t="n">
        <v>88</v>
      </c>
      <c r="B533" s="2" t="inlineStr">
        <is>
          <t>03-17 18:06:10</t>
        </is>
      </c>
      <c r="C533" s="2" t="inlineStr">
        <is>
          <t>03-17 18:06:15</t>
        </is>
      </c>
      <c r="D533" s="2" t="inlineStr">
        <is>
          <t>03-17 18:06:15</t>
        </is>
      </c>
      <c r="E533" s="2" t="n">
        <v>15.9</v>
      </c>
      <c r="F533" s="2" t="n">
        <v>7.8</v>
      </c>
      <c r="G533" s="2" t="n">
        <v>6.4</v>
      </c>
      <c r="H533" s="2" t="n">
        <v>58.6</v>
      </c>
      <c r="I533" s="2" t="n">
        <v>72.2</v>
      </c>
      <c r="J533" s="2" t="n">
        <v>72</v>
      </c>
      <c r="K533" s="2" t="n">
        <v>0</v>
      </c>
      <c r="L533" s="2" t="n">
        <v>27.8</v>
      </c>
      <c r="M533" s="2" t="n">
        <v>28</v>
      </c>
    </row>
    <row r="534">
      <c r="A534" s="2" t="n">
        <v>89</v>
      </c>
      <c r="B534" s="2" t="inlineStr">
        <is>
          <t>03-17 18:07:00</t>
        </is>
      </c>
      <c r="C534" s="2" t="inlineStr">
        <is>
          <t>03-17 18:06:55</t>
        </is>
      </c>
      <c r="D534" s="2" t="inlineStr">
        <is>
          <t>03-17 18:06:55</t>
        </is>
      </c>
      <c r="E534" s="2" t="n">
        <v>16.7</v>
      </c>
      <c r="F534" s="2" t="n">
        <v>7.6</v>
      </c>
      <c r="G534" s="2" t="n">
        <v>6.6</v>
      </c>
      <c r="H534" s="2" t="n">
        <v>59</v>
      </c>
      <c r="I534" s="2" t="n">
        <v>72.3</v>
      </c>
      <c r="J534" s="2" t="n">
        <v>72</v>
      </c>
      <c r="K534" s="2" t="n">
        <v>0</v>
      </c>
      <c r="L534" s="2" t="n">
        <v>27.7</v>
      </c>
      <c r="M534" s="2" t="n">
        <v>28</v>
      </c>
    </row>
    <row r="535">
      <c r="A535" s="2" t="n">
        <v>90</v>
      </c>
      <c r="B535" s="2" t="inlineStr">
        <is>
          <t>03-17 18:07:40</t>
        </is>
      </c>
      <c r="C535" s="2" t="inlineStr">
        <is>
          <t>03-17 18:07:35</t>
        </is>
      </c>
      <c r="D535" s="2" t="inlineStr">
        <is>
          <t>03-17 18:07:35</t>
        </is>
      </c>
      <c r="E535" s="2" t="n">
        <v>15.3</v>
      </c>
      <c r="F535" s="2" t="n">
        <v>5.4</v>
      </c>
      <c r="G535" s="2" t="n">
        <v>7</v>
      </c>
      <c r="H535" s="2" t="n">
        <v>59.2</v>
      </c>
      <c r="I535" s="2" t="n">
        <v>72.3</v>
      </c>
      <c r="J535" s="2" t="n">
        <v>72.09999999999999</v>
      </c>
      <c r="K535" s="2" t="n">
        <v>0</v>
      </c>
      <c r="L535" s="2" t="n">
        <v>27.7</v>
      </c>
      <c r="M535" s="2" t="n">
        <v>27.9</v>
      </c>
    </row>
    <row r="536">
      <c r="A536" s="2" t="n">
        <v>91</v>
      </c>
      <c r="B536" s="2" t="inlineStr">
        <is>
          <t>03-17 18:08:20</t>
        </is>
      </c>
      <c r="C536" s="2" t="inlineStr">
        <is>
          <t>03-17 18:08:15</t>
        </is>
      </c>
      <c r="D536" s="2" t="inlineStr">
        <is>
          <t>03-17 18:08:15</t>
        </is>
      </c>
      <c r="E536" s="2" t="n">
        <v>16.3</v>
      </c>
      <c r="F536" s="2" t="n">
        <v>5.4</v>
      </c>
      <c r="G536" s="2" t="n">
        <v>7.4</v>
      </c>
      <c r="H536" s="2" t="n">
        <v>59.6</v>
      </c>
      <c r="I536" s="2" t="n">
        <v>72.40000000000001</v>
      </c>
      <c r="J536" s="2" t="n">
        <v>72.09999999999999</v>
      </c>
      <c r="K536" s="2" t="n">
        <v>0</v>
      </c>
      <c r="L536" s="2" t="n">
        <v>27.6</v>
      </c>
      <c r="M536" s="2" t="n">
        <v>27.9</v>
      </c>
    </row>
    <row r="537">
      <c r="A537" s="2" t="n">
        <v>92</v>
      </c>
      <c r="B537" s="2" t="inlineStr"/>
      <c r="C537" s="2" t="inlineStr">
        <is>
          <t>03-17 18:08:55</t>
        </is>
      </c>
      <c r="D537" s="2" t="inlineStr">
        <is>
          <t>03-17 18:08:55</t>
        </is>
      </c>
      <c r="E537" s="2" t="n">
        <v>16.3</v>
      </c>
      <c r="F537" s="2" t="n">
        <v>2.5</v>
      </c>
      <c r="G537" s="2" t="n">
        <v>7.6</v>
      </c>
      <c r="H537" s="2" t="n">
        <v>59.6</v>
      </c>
      <c r="I537" s="2" t="n">
        <v>72.40000000000001</v>
      </c>
      <c r="J537" s="2" t="n">
        <v>72.09999999999999</v>
      </c>
      <c r="K537" s="2" t="n">
        <v>0</v>
      </c>
      <c r="L537" s="2" t="n">
        <v>27.6</v>
      </c>
      <c r="M537" s="2" t="n">
        <v>27.9</v>
      </c>
    </row>
    <row r="538">
      <c r="A538" s="2" t="n">
        <v>93</v>
      </c>
      <c r="B538" s="2" t="inlineStr">
        <is>
          <t>03-17 18:09:40</t>
        </is>
      </c>
      <c r="C538" s="2" t="inlineStr">
        <is>
          <t>03-17 18:09:35</t>
        </is>
      </c>
      <c r="D538" s="2" t="inlineStr">
        <is>
          <t>03-17 18:09:35</t>
        </is>
      </c>
      <c r="E538" s="2" t="n">
        <v>20.8</v>
      </c>
      <c r="F538" s="2" t="n">
        <v>2.5</v>
      </c>
      <c r="G538" s="2" t="n">
        <v>3.3</v>
      </c>
      <c r="H538" s="2" t="n">
        <v>60.4</v>
      </c>
      <c r="I538" s="2" t="n">
        <v>72.40000000000001</v>
      </c>
      <c r="J538" s="2" t="n">
        <v>72.2</v>
      </c>
      <c r="K538" s="2" t="n">
        <v>0</v>
      </c>
      <c r="L538" s="2" t="n">
        <v>27.6</v>
      </c>
      <c r="M538" s="2" t="n">
        <v>27.8</v>
      </c>
    </row>
    <row r="539">
      <c r="A539" s="2" t="n">
        <v>94</v>
      </c>
      <c r="B539" s="2" t="inlineStr"/>
      <c r="C539" s="2" t="inlineStr">
        <is>
          <t>03-17 18:10:15</t>
        </is>
      </c>
      <c r="D539" s="2" t="inlineStr">
        <is>
          <t>03-17 18:10:15</t>
        </is>
      </c>
      <c r="E539" s="2" t="n">
        <v>20.8</v>
      </c>
      <c r="F539" s="2" t="n">
        <v>2.6</v>
      </c>
      <c r="G539" s="2" t="n">
        <v>3.5</v>
      </c>
      <c r="H539" s="2" t="n">
        <v>60.4</v>
      </c>
      <c r="I539" s="2" t="n">
        <v>72.40000000000001</v>
      </c>
      <c r="J539" s="2" t="n">
        <v>72.2</v>
      </c>
      <c r="K539" s="2" t="n">
        <v>0</v>
      </c>
      <c r="L539" s="2" t="n">
        <v>27.6</v>
      </c>
      <c r="M539" s="2" t="n">
        <v>27.8</v>
      </c>
    </row>
    <row r="540">
      <c r="A540" s="2" t="n">
        <v>95</v>
      </c>
      <c r="B540" s="2" t="inlineStr"/>
      <c r="C540" s="2" t="inlineStr">
        <is>
          <t>03-17 18:10:45</t>
        </is>
      </c>
      <c r="D540" s="2" t="inlineStr">
        <is>
          <t>03-17 18:10:45</t>
        </is>
      </c>
      <c r="E540" s="2" t="n">
        <v>20.8</v>
      </c>
      <c r="F540" s="2" t="n">
        <v>0</v>
      </c>
      <c r="G540" s="2" t="n">
        <v>3.4</v>
      </c>
      <c r="H540" s="2" t="n">
        <v>60.4</v>
      </c>
      <c r="I540" s="2" t="n">
        <v>72.40000000000001</v>
      </c>
      <c r="J540" s="2" t="n">
        <v>72.2</v>
      </c>
      <c r="K540" s="2" t="n">
        <v>0</v>
      </c>
      <c r="L540" s="2" t="n">
        <v>27.6</v>
      </c>
      <c r="M540" s="2" t="n">
        <v>27.8</v>
      </c>
    </row>
    <row r="541">
      <c r="A541" s="2" t="n">
        <v>96</v>
      </c>
      <c r="B541" s="2" t="inlineStr">
        <is>
          <t>03-17 18:11:30</t>
        </is>
      </c>
      <c r="C541" s="2" t="inlineStr">
        <is>
          <t>03-17 18:11:25</t>
        </is>
      </c>
      <c r="D541" s="2" t="inlineStr">
        <is>
          <t>03-17 18:11:25</t>
        </is>
      </c>
      <c r="E541" s="2" t="n">
        <v>20.8</v>
      </c>
      <c r="F541" s="2" t="n">
        <v>3.4</v>
      </c>
      <c r="G541" s="2" t="n">
        <v>0</v>
      </c>
      <c r="H541" s="2" t="n">
        <v>60.8</v>
      </c>
      <c r="I541" s="2" t="n">
        <v>72.40000000000001</v>
      </c>
      <c r="J541" s="2" t="n">
        <v>72.2</v>
      </c>
      <c r="K541" s="2" t="n">
        <v>0</v>
      </c>
      <c r="L541" s="2" t="n">
        <v>27.6</v>
      </c>
      <c r="M541" s="2" t="n">
        <v>27.8</v>
      </c>
    </row>
    <row r="542">
      <c r="A542" s="2" t="n">
        <v>97</v>
      </c>
      <c r="B542" s="2" t="inlineStr"/>
      <c r="C542" s="2" t="inlineStr">
        <is>
          <t>03-17 18:12:05</t>
        </is>
      </c>
      <c r="D542" s="2" t="inlineStr"/>
      <c r="E542" s="2" t="n">
        <v>20.8</v>
      </c>
      <c r="F542" s="2" t="n">
        <v>3.5</v>
      </c>
      <c r="G542" s="2" t="n">
        <v>0</v>
      </c>
      <c r="H542" s="2" t="n">
        <v>60.8</v>
      </c>
      <c r="I542" s="2" t="n">
        <v>72.40000000000001</v>
      </c>
      <c r="J542" s="2" t="n">
        <v>72.2</v>
      </c>
      <c r="K542" s="2" t="n">
        <v>0</v>
      </c>
      <c r="L542" s="2" t="n">
        <v>27.6</v>
      </c>
      <c r="M542" s="2" t="n">
        <v>27.8</v>
      </c>
    </row>
    <row r="543">
      <c r="A543" s="2" t="n">
        <v>98</v>
      </c>
      <c r="B543" s="2" t="inlineStr"/>
      <c r="C543" s="2" t="inlineStr">
        <is>
          <t>03-17 18:12:45</t>
        </is>
      </c>
      <c r="D543" s="2" t="inlineStr"/>
      <c r="E543" s="2" t="n">
        <v>20.8</v>
      </c>
      <c r="F543" s="2" t="n">
        <v>3.5</v>
      </c>
      <c r="G543" s="2" t="n">
        <v>0</v>
      </c>
      <c r="H543" s="2" t="n">
        <v>60.8</v>
      </c>
      <c r="I543" s="2" t="n">
        <v>72.5</v>
      </c>
      <c r="J543" s="2" t="n">
        <v>72.2</v>
      </c>
      <c r="K543" s="2" t="n">
        <v>0</v>
      </c>
      <c r="L543" s="2" t="n">
        <v>27.5</v>
      </c>
      <c r="M543" s="2" t="n">
        <v>27.8</v>
      </c>
    </row>
    <row r="544">
      <c r="A544" s="2" t="n">
        <v>99</v>
      </c>
      <c r="B544" s="2" t="inlineStr"/>
      <c r="C544" s="2" t="inlineStr">
        <is>
          <t>03-17 18:13:25</t>
        </is>
      </c>
      <c r="D544" s="2" t="inlineStr"/>
      <c r="E544" s="2" t="n">
        <v>20.8</v>
      </c>
      <c r="F544" s="2" t="n">
        <v>0</v>
      </c>
      <c r="G544" s="2" t="n">
        <v>0</v>
      </c>
      <c r="H544" s="2" t="n">
        <v>60.8</v>
      </c>
      <c r="I544" s="2" t="n">
        <v>72.5</v>
      </c>
      <c r="J544" s="2" t="n">
        <v>72.2</v>
      </c>
      <c r="K544" s="2" t="n">
        <v>0</v>
      </c>
      <c r="L544" s="2" t="n">
        <v>27.5</v>
      </c>
      <c r="M544" s="2" t="n">
        <v>27.8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2026-03-24T11:58:25Z</dcterms:created>
  <dcterms:modified xmlns:dcterms="http://purl.org/dc/terms/" xmlns:xsi="http://www.w3.org/2001/XMLSchema-instance" xsi:type="dcterms:W3CDTF">2026-03-24T11:58:26Z</dcterms:modified>
</cp:coreProperties>
</file>