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'图1_Throughput'!$E$73:$E$87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'图1_Throughput'!$F$73:$F$87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'图1_Throughput'!$G$73:$G$87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'图1_Throughput'!$H$73:$H$87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'图1_Throughput'!$I$73:$I$87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'图1_Throughput'!$J$73:$J$87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'图2_Running_Waiting'!$E$73:$E$87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'图2_Running_Waiting'!$F$73:$F$87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'图2_Running_Waiting'!$G$73:$G$87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'图2_Running_Waiting'!$H$73:$H$87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'图2_Running_Waiting'!$I$73:$I$87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'图2_Running_Waiting'!$J$73:$J$87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'图3_Cache'!$E$73:$E$87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'图3_Cache'!$F$73:$F$87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'图3_Cache'!$G$73:$G$87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'图3_Cache'!$H$73:$H$87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'图3_Cache'!$I$73:$I$87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'图3_Cache'!$J$73:$J$87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'图3_Cache'!$K$73:$K$87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'图3_Cache'!$L$73:$L$87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'图3_Cache'!$M$73:$M$87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15:31:27</t>
        </is>
      </c>
      <c r="C2" s="2" t="n">
        <v>3585.1</v>
      </c>
      <c r="D2" s="2" t="n">
        <v>12.6</v>
      </c>
      <c r="E2" s="2" t="n">
        <v>21</v>
      </c>
      <c r="F2" s="2" t="n">
        <v>253</v>
      </c>
      <c r="G2" s="2" t="n">
        <v>29.6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15:31:37</t>
        </is>
      </c>
      <c r="C3" s="2" t="n">
        <v>17946.1</v>
      </c>
      <c r="D3" s="2" t="n">
        <v>27.3</v>
      </c>
      <c r="E3" s="2" t="n">
        <v>4</v>
      </c>
      <c r="F3" s="2" t="n">
        <v>0</v>
      </c>
      <c r="G3" s="2" t="n">
        <v>12.8</v>
      </c>
      <c r="H3" s="2" t="n">
        <v>2</v>
      </c>
      <c r="I3" s="2" t="n">
        <v>0</v>
      </c>
    </row>
    <row r="4">
      <c r="A4" s="2" t="n">
        <v>2</v>
      </c>
      <c r="B4" s="2" t="inlineStr">
        <is>
          <t>03-24 15:31:47</t>
        </is>
      </c>
      <c r="C4" s="2" t="n">
        <v>4949.1</v>
      </c>
      <c r="D4" s="2" t="n">
        <v>1.1</v>
      </c>
      <c r="E4" s="2" t="n">
        <v>0</v>
      </c>
      <c r="F4" s="2" t="n">
        <v>0</v>
      </c>
      <c r="G4" s="2" t="n">
        <v>0</v>
      </c>
      <c r="H4" s="2" t="n">
        <v>2</v>
      </c>
      <c r="I4" s="2" t="n">
        <v>0</v>
      </c>
    </row>
    <row r="5">
      <c r="A5" s="2" t="n">
        <v>3</v>
      </c>
      <c r="B5" s="2" t="inlineStr">
        <is>
          <t>03-24 15:31:57</t>
        </is>
      </c>
      <c r="C5" s="2" t="n">
        <v>116.4</v>
      </c>
      <c r="D5" s="2" t="n">
        <v>0.8</v>
      </c>
      <c r="E5" s="2" t="n">
        <v>0</v>
      </c>
      <c r="F5" s="2" t="n">
        <v>0</v>
      </c>
      <c r="G5" s="2" t="n">
        <v>0.3</v>
      </c>
      <c r="H5" s="2" t="n">
        <v>2</v>
      </c>
      <c r="I5" s="2" t="n">
        <v>0</v>
      </c>
    </row>
    <row r="6">
      <c r="A6" s="2" t="n">
        <v>4</v>
      </c>
      <c r="B6" s="2" t="inlineStr">
        <is>
          <t>03-24 15:32:07</t>
        </is>
      </c>
      <c r="C6" s="2" t="n">
        <v>968.5</v>
      </c>
      <c r="D6" s="2" t="n">
        <v>3.9</v>
      </c>
      <c r="E6" s="2" t="n">
        <v>2</v>
      </c>
      <c r="F6" s="2" t="n">
        <v>0</v>
      </c>
      <c r="G6" s="2" t="n">
        <v>3.7</v>
      </c>
      <c r="H6" s="2" t="n">
        <v>2</v>
      </c>
      <c r="I6" s="2" t="n">
        <v>0</v>
      </c>
    </row>
    <row r="7">
      <c r="A7" s="2" t="n">
        <v>5</v>
      </c>
      <c r="B7" s="2" t="inlineStr">
        <is>
          <t>03-24 15:32:17</t>
        </is>
      </c>
      <c r="C7" s="2" t="n">
        <v>8618.4</v>
      </c>
      <c r="D7" s="2" t="n">
        <v>11.3</v>
      </c>
      <c r="E7" s="2" t="n">
        <v>0</v>
      </c>
      <c r="F7" s="2" t="n">
        <v>0</v>
      </c>
      <c r="G7" s="2" t="n">
        <v>19.3</v>
      </c>
      <c r="H7" s="2" t="n">
        <v>2</v>
      </c>
      <c r="I7" s="2" t="n">
        <v>0</v>
      </c>
    </row>
    <row r="8">
      <c r="A8" s="2" t="n">
        <v>6</v>
      </c>
      <c r="B8" s="2" t="inlineStr">
        <is>
          <t>03-24 15:32:27</t>
        </is>
      </c>
      <c r="C8" s="2" t="n">
        <v>9760.5</v>
      </c>
      <c r="D8" s="2" t="n">
        <v>21.6</v>
      </c>
      <c r="E8" s="2" t="n">
        <v>0</v>
      </c>
      <c r="F8" s="2" t="n">
        <v>0</v>
      </c>
      <c r="G8" s="2" t="n">
        <v>1.7</v>
      </c>
      <c r="H8" s="2" t="n">
        <v>1.6</v>
      </c>
      <c r="I8" s="2" t="n">
        <v>0</v>
      </c>
    </row>
    <row r="9">
      <c r="A9" s="2" t="n">
        <v>7</v>
      </c>
      <c r="B9" s="2" t="inlineStr">
        <is>
          <t>03-24 15:32:37</t>
        </is>
      </c>
      <c r="C9" s="2" t="n">
        <v>1326.6</v>
      </c>
      <c r="D9" s="2" t="n">
        <v>4.9</v>
      </c>
      <c r="E9" s="2" t="n">
        <v>0</v>
      </c>
      <c r="F9" s="2" t="n">
        <v>0</v>
      </c>
      <c r="G9" s="2" t="n">
        <v>0</v>
      </c>
      <c r="H9" s="2" t="n">
        <v>1.5</v>
      </c>
      <c r="I9" s="2" t="n">
        <v>0</v>
      </c>
    </row>
    <row r="10">
      <c r="A10" s="2" t="n">
        <v>8</v>
      </c>
      <c r="B10" s="2" t="inlineStr">
        <is>
          <t>03-24 15:32:47</t>
        </is>
      </c>
      <c r="C10" s="2" t="n">
        <v>243.9</v>
      </c>
      <c r="D10" s="2" t="n">
        <v>1.2</v>
      </c>
      <c r="E10" s="2" t="n">
        <v>0</v>
      </c>
      <c r="F10" s="2" t="n">
        <v>0</v>
      </c>
      <c r="G10" s="2" t="n">
        <v>0</v>
      </c>
      <c r="H10" s="2" t="n">
        <v>1.5</v>
      </c>
      <c r="I10" s="2" t="n">
        <v>0</v>
      </c>
    </row>
    <row r="11">
      <c r="A11" s="2" t="n">
        <v>9</v>
      </c>
      <c r="B11" s="2" t="inlineStr">
        <is>
          <t>03-24 15:32:57</t>
        </is>
      </c>
      <c r="C11" s="2" t="n">
        <v>3622.5</v>
      </c>
      <c r="D11" s="2" t="n">
        <v>8.4</v>
      </c>
      <c r="E11" s="2" t="n">
        <v>1</v>
      </c>
      <c r="F11" s="2" t="n">
        <v>0</v>
      </c>
      <c r="G11" s="2" t="n">
        <v>0.4</v>
      </c>
      <c r="H11" s="2" t="n">
        <v>1.4</v>
      </c>
      <c r="I11" s="2" t="n">
        <v>0</v>
      </c>
    </row>
    <row r="12">
      <c r="A12" s="2" t="n">
        <v>10</v>
      </c>
      <c r="B12" s="2" t="inlineStr">
        <is>
          <t>03-24 15:33:07</t>
        </is>
      </c>
      <c r="C12" s="2" t="n">
        <v>3519.8</v>
      </c>
      <c r="D12" s="2" t="n">
        <v>6.9</v>
      </c>
      <c r="E12" s="2" t="n">
        <v>0</v>
      </c>
      <c r="F12" s="2" t="n">
        <v>0</v>
      </c>
      <c r="G12" s="2" t="n">
        <v>1</v>
      </c>
      <c r="H12" s="2" t="n">
        <v>1.3</v>
      </c>
      <c r="I12" s="2" t="n">
        <v>0</v>
      </c>
    </row>
    <row r="13">
      <c r="A13" s="2" t="n">
        <v>11</v>
      </c>
      <c r="B13" s="2" t="inlineStr">
        <is>
          <t>03-24 15:33:17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1</v>
      </c>
      <c r="H13" s="2" t="n">
        <v>1.3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15:31:32</t>
        </is>
      </c>
      <c r="C2" s="2" t="n">
        <v>4625.7</v>
      </c>
      <c r="D2" s="2" t="n">
        <v>797.5</v>
      </c>
      <c r="E2" s="2" t="n">
        <v>100</v>
      </c>
      <c r="F2" s="2" t="n">
        <v>0</v>
      </c>
      <c r="G2" s="2" t="n">
        <v>23.5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15:31:42</t>
        </is>
      </c>
      <c r="C3" s="2" t="n">
        <v>9212.700000000001</v>
      </c>
      <c r="D3" s="2" t="n">
        <v>2131.4</v>
      </c>
      <c r="E3" s="2" t="n">
        <v>194</v>
      </c>
      <c r="F3" s="2" t="n">
        <v>0</v>
      </c>
      <c r="G3" s="2" t="n">
        <v>69.8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15:31:52</t>
        </is>
      </c>
      <c r="C4" s="2" t="n">
        <v>0</v>
      </c>
      <c r="D4" s="2" t="n">
        <v>2280.5</v>
      </c>
      <c r="E4" s="2" t="n">
        <v>191</v>
      </c>
      <c r="F4" s="2" t="n">
        <v>0</v>
      </c>
      <c r="G4" s="2" t="n">
        <v>77.90000000000001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15:32:02</t>
        </is>
      </c>
      <c r="C5" s="2" t="n">
        <v>0</v>
      </c>
      <c r="D5" s="2" t="n">
        <v>2197</v>
      </c>
      <c r="E5" s="2" t="n">
        <v>187</v>
      </c>
      <c r="F5" s="2" t="n">
        <v>0</v>
      </c>
      <c r="G5" s="2" t="n">
        <v>84.5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15:32:12</t>
        </is>
      </c>
      <c r="C6" s="2" t="n">
        <v>1863.3</v>
      </c>
      <c r="D6" s="2" t="n">
        <v>1950.7</v>
      </c>
      <c r="E6" s="2" t="n">
        <v>133</v>
      </c>
      <c r="F6" s="2" t="n">
        <v>0</v>
      </c>
      <c r="G6" s="2" t="n">
        <v>68.5</v>
      </c>
      <c r="H6" s="2" t="n">
        <v>1.1</v>
      </c>
      <c r="I6" s="2" t="n">
        <v>98.90000000000001</v>
      </c>
    </row>
    <row r="7">
      <c r="A7" s="2" t="n">
        <v>5</v>
      </c>
      <c r="B7" s="2" t="inlineStr">
        <is>
          <t>03-24 15:32:22</t>
        </is>
      </c>
      <c r="C7" s="2" t="n">
        <v>4653.3</v>
      </c>
      <c r="D7" s="2" t="n">
        <v>1140.8</v>
      </c>
      <c r="E7" s="2" t="n">
        <v>76</v>
      </c>
      <c r="F7" s="2" t="n">
        <v>0</v>
      </c>
      <c r="G7" s="2" t="n">
        <v>29.2</v>
      </c>
      <c r="H7" s="2" t="n">
        <v>0.8</v>
      </c>
      <c r="I7" s="2" t="n">
        <v>99.2</v>
      </c>
    </row>
    <row r="8">
      <c r="A8" s="2" t="n">
        <v>6</v>
      </c>
      <c r="B8" s="2" t="inlineStr">
        <is>
          <t>03-24 15:32:32</t>
        </is>
      </c>
      <c r="C8" s="2" t="n">
        <v>4383.4</v>
      </c>
      <c r="D8" s="2" t="n">
        <v>2007.8</v>
      </c>
      <c r="E8" s="2" t="n">
        <v>211</v>
      </c>
      <c r="F8" s="2" t="n">
        <v>0</v>
      </c>
      <c r="G8" s="2" t="n">
        <v>56.9</v>
      </c>
      <c r="H8" s="2" t="n">
        <v>0.7</v>
      </c>
      <c r="I8" s="2" t="n">
        <v>99.3</v>
      </c>
    </row>
    <row r="9">
      <c r="A9" s="2" t="n">
        <v>7</v>
      </c>
      <c r="B9" s="2" t="inlineStr">
        <is>
          <t>03-24 15:32:42</t>
        </is>
      </c>
      <c r="C9" s="2" t="n">
        <v>206.2</v>
      </c>
      <c r="D9" s="2" t="n">
        <v>2413.7</v>
      </c>
      <c r="E9" s="2" t="n">
        <v>216</v>
      </c>
      <c r="F9" s="2" t="n">
        <v>0</v>
      </c>
      <c r="G9" s="2" t="n">
        <v>66.7</v>
      </c>
      <c r="H9" s="2" t="n">
        <v>0.7</v>
      </c>
      <c r="I9" s="2" t="n">
        <v>99.3</v>
      </c>
    </row>
    <row r="10">
      <c r="A10" s="2" t="n">
        <v>8</v>
      </c>
      <c r="B10" s="2" t="inlineStr">
        <is>
          <t>03-24 15:32:52</t>
        </is>
      </c>
      <c r="C10" s="2" t="n">
        <v>1303.4</v>
      </c>
      <c r="D10" s="2" t="n">
        <v>2364.3</v>
      </c>
      <c r="E10" s="2" t="n">
        <v>209</v>
      </c>
      <c r="F10" s="2" t="n">
        <v>5</v>
      </c>
      <c r="G10" s="2" t="n">
        <v>68.3</v>
      </c>
      <c r="H10" s="2" t="n">
        <v>0.7</v>
      </c>
      <c r="I10" s="2" t="n">
        <v>99.3</v>
      </c>
    </row>
    <row r="11">
      <c r="A11" s="2" t="n">
        <v>9</v>
      </c>
      <c r="B11" s="2" t="inlineStr">
        <is>
          <t>03-24 15:33:02</t>
        </is>
      </c>
      <c r="C11" s="2" t="n">
        <v>1080.8</v>
      </c>
      <c r="D11" s="2" t="n">
        <v>2506.7</v>
      </c>
      <c r="E11" s="2" t="n">
        <v>220</v>
      </c>
      <c r="F11" s="2" t="n">
        <v>0</v>
      </c>
      <c r="G11" s="2" t="n">
        <v>66.09999999999999</v>
      </c>
      <c r="H11" s="2" t="n">
        <v>0.7</v>
      </c>
      <c r="I11" s="2" t="n">
        <v>99.3</v>
      </c>
    </row>
    <row r="12">
      <c r="A12" s="2" t="n">
        <v>10</v>
      </c>
      <c r="B12" s="2" t="inlineStr">
        <is>
          <t>03-24 15:33:12</t>
        </is>
      </c>
      <c r="C12" s="2" t="n">
        <v>1443.6</v>
      </c>
      <c r="D12" s="2" t="n">
        <v>2293</v>
      </c>
      <c r="E12" s="2" t="n">
        <v>83</v>
      </c>
      <c r="F12" s="2" t="n">
        <v>0</v>
      </c>
      <c r="G12" s="2" t="n">
        <v>26.5</v>
      </c>
      <c r="H12" s="2" t="n">
        <v>0.6</v>
      </c>
      <c r="I12" s="2" t="n">
        <v>99.40000000000001</v>
      </c>
    </row>
    <row r="13">
      <c r="A13" s="2" t="n">
        <v>11</v>
      </c>
      <c r="B13" s="2" t="inlineStr">
        <is>
          <t>03-24 15:33:22</t>
        </is>
      </c>
      <c r="C13" s="2" t="n">
        <v>0</v>
      </c>
      <c r="D13" s="2" t="n">
        <v>1128.9</v>
      </c>
      <c r="E13" s="2" t="n">
        <v>69</v>
      </c>
      <c r="F13" s="2" t="n">
        <v>0</v>
      </c>
      <c r="G13" s="2" t="n">
        <v>25.9</v>
      </c>
      <c r="H13" s="2" t="n">
        <v>0.6</v>
      </c>
      <c r="I13" s="2" t="n">
        <v>99.40000000000001</v>
      </c>
    </row>
    <row r="14">
      <c r="A14" s="2" t="n">
        <v>12</v>
      </c>
      <c r="B14" s="2" t="inlineStr">
        <is>
          <t>03-24 15:33:32</t>
        </is>
      </c>
      <c r="C14" s="2" t="n">
        <v>0</v>
      </c>
      <c r="D14" s="2" t="n">
        <v>895.6</v>
      </c>
      <c r="E14" s="2" t="n">
        <v>34</v>
      </c>
      <c r="F14" s="2" t="n">
        <v>0</v>
      </c>
      <c r="G14" s="2" t="n">
        <v>16.1</v>
      </c>
      <c r="H14" s="2" t="n">
        <v>0.6</v>
      </c>
      <c r="I14" s="2" t="n">
        <v>99.40000000000001</v>
      </c>
    </row>
    <row r="15">
      <c r="A15" s="2" t="n">
        <v>13</v>
      </c>
      <c r="B15" s="2" t="inlineStr">
        <is>
          <t>03-24 15:33:42</t>
        </is>
      </c>
      <c r="C15" s="2" t="n">
        <v>0</v>
      </c>
      <c r="D15" s="2" t="n">
        <v>216.5</v>
      </c>
      <c r="E15" s="2" t="n">
        <v>0</v>
      </c>
      <c r="F15" s="2" t="n">
        <v>0</v>
      </c>
      <c r="G15" s="2" t="n">
        <v>0</v>
      </c>
      <c r="H15" s="2" t="n">
        <v>0.6</v>
      </c>
      <c r="I15" s="2" t="n">
        <v>99.40000000000001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15:31:33</t>
        </is>
      </c>
      <c r="C2" s="2" t="n">
        <v>4531.5</v>
      </c>
      <c r="D2" s="2" t="n">
        <v>732</v>
      </c>
      <c r="E2" s="2" t="n">
        <v>139</v>
      </c>
      <c r="F2" s="2" t="n">
        <v>0</v>
      </c>
      <c r="G2" s="2" t="n">
        <v>23.6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15:31:43</t>
        </is>
      </c>
      <c r="C3" s="2" t="n">
        <v>8007.9</v>
      </c>
      <c r="D3" s="2" t="n">
        <v>2384.5</v>
      </c>
      <c r="E3" s="2" t="n">
        <v>206</v>
      </c>
      <c r="F3" s="2" t="n">
        <v>0</v>
      </c>
      <c r="G3" s="2" t="n">
        <v>64.8</v>
      </c>
      <c r="H3" s="2" t="n">
        <v>1.9</v>
      </c>
      <c r="I3" s="2" t="n">
        <v>98.09999999999999</v>
      </c>
    </row>
    <row r="4">
      <c r="A4" s="2" t="n">
        <v>2</v>
      </c>
      <c r="B4" s="2" t="inlineStr">
        <is>
          <t>03-24 15:31:53</t>
        </is>
      </c>
      <c r="C4" s="2" t="n">
        <v>119.9</v>
      </c>
      <c r="D4" s="2" t="n">
        <v>2495.2</v>
      </c>
      <c r="E4" s="2" t="n">
        <v>208</v>
      </c>
      <c r="F4" s="2" t="n">
        <v>0</v>
      </c>
      <c r="G4" s="2" t="n">
        <v>74.7</v>
      </c>
      <c r="H4" s="2" t="n">
        <v>1.9</v>
      </c>
      <c r="I4" s="2" t="n">
        <v>98.09999999999999</v>
      </c>
    </row>
    <row r="5">
      <c r="A5" s="2" t="n">
        <v>3</v>
      </c>
      <c r="B5" s="2" t="inlineStr">
        <is>
          <t>03-24 15:32:03</t>
        </is>
      </c>
      <c r="C5" s="2" t="n">
        <v>135.7</v>
      </c>
      <c r="D5" s="2" t="n">
        <v>2459.3</v>
      </c>
      <c r="E5" s="2" t="n">
        <v>213</v>
      </c>
      <c r="F5" s="2" t="n">
        <v>0</v>
      </c>
      <c r="G5" s="2" t="n">
        <v>83.59999999999999</v>
      </c>
      <c r="H5" s="2" t="n">
        <v>1.9</v>
      </c>
      <c r="I5" s="2" t="n">
        <v>98.09999999999999</v>
      </c>
    </row>
    <row r="6">
      <c r="A6" s="2" t="n">
        <v>4</v>
      </c>
      <c r="B6" s="2" t="inlineStr">
        <is>
          <t>03-24 15:32:13</t>
        </is>
      </c>
      <c r="C6" s="2" t="n">
        <v>1932.1</v>
      </c>
      <c r="D6" s="2" t="n">
        <v>2452.1</v>
      </c>
      <c r="E6" s="2" t="n">
        <v>165</v>
      </c>
      <c r="F6" s="2" t="n">
        <v>1</v>
      </c>
      <c r="G6" s="2" t="n">
        <v>66.8</v>
      </c>
      <c r="H6" s="2" t="n">
        <v>1.8</v>
      </c>
      <c r="I6" s="2" t="n">
        <v>98.2</v>
      </c>
    </row>
    <row r="7">
      <c r="A7" s="2" t="n">
        <v>5</v>
      </c>
      <c r="B7" s="2" t="inlineStr">
        <is>
          <t>03-24 15:32:23</t>
        </is>
      </c>
      <c r="C7" s="2" t="n">
        <v>3879.3</v>
      </c>
      <c r="D7" s="2" t="n">
        <v>1699.2</v>
      </c>
      <c r="E7" s="2" t="n">
        <v>134</v>
      </c>
      <c r="F7" s="2" t="n">
        <v>0</v>
      </c>
      <c r="G7" s="2" t="n">
        <v>34.6</v>
      </c>
      <c r="H7" s="2" t="n">
        <v>1.4</v>
      </c>
      <c r="I7" s="2" t="n">
        <v>98.59999999999999</v>
      </c>
    </row>
    <row r="8">
      <c r="A8" s="2" t="n">
        <v>6</v>
      </c>
      <c r="B8" s="2" t="inlineStr">
        <is>
          <t>03-24 15:32:33</t>
        </is>
      </c>
      <c r="C8" s="2" t="n">
        <v>3708.4</v>
      </c>
      <c r="D8" s="2" t="n">
        <v>2201.3</v>
      </c>
      <c r="E8" s="2" t="n">
        <v>189</v>
      </c>
      <c r="F8" s="2" t="n">
        <v>0</v>
      </c>
      <c r="G8" s="2" t="n">
        <v>55.9</v>
      </c>
      <c r="H8" s="2" t="n">
        <v>1.2</v>
      </c>
      <c r="I8" s="2" t="n">
        <v>98.8</v>
      </c>
    </row>
    <row r="9">
      <c r="A9" s="2" t="n">
        <v>7</v>
      </c>
      <c r="B9" s="2" t="inlineStr">
        <is>
          <t>03-24 15:32:43</t>
        </is>
      </c>
      <c r="C9" s="2" t="n">
        <v>16.2</v>
      </c>
      <c r="D9" s="2" t="n">
        <v>2059.6</v>
      </c>
      <c r="E9" s="2" t="n">
        <v>184</v>
      </c>
      <c r="F9" s="2" t="n">
        <v>0</v>
      </c>
      <c r="G9" s="2" t="n">
        <v>62.1</v>
      </c>
      <c r="H9" s="2" t="n">
        <v>1.2</v>
      </c>
      <c r="I9" s="2" t="n">
        <v>98.8</v>
      </c>
    </row>
    <row r="10">
      <c r="A10" s="2" t="n">
        <v>8</v>
      </c>
      <c r="B10" s="2" t="inlineStr">
        <is>
          <t>03-24 15:32:53</t>
        </is>
      </c>
      <c r="C10" s="2" t="n">
        <v>1361.1</v>
      </c>
      <c r="D10" s="2" t="n">
        <v>2046.7</v>
      </c>
      <c r="E10" s="2" t="n">
        <v>185</v>
      </c>
      <c r="F10" s="2" t="n">
        <v>0</v>
      </c>
      <c r="G10" s="2" t="n">
        <v>61.4</v>
      </c>
      <c r="H10" s="2" t="n">
        <v>1.1</v>
      </c>
      <c r="I10" s="2" t="n">
        <v>98.90000000000001</v>
      </c>
    </row>
    <row r="11">
      <c r="A11" s="2" t="n">
        <v>9</v>
      </c>
      <c r="B11" s="2" t="inlineStr">
        <is>
          <t>03-24 15:33:03</t>
        </is>
      </c>
      <c r="C11" s="2" t="n">
        <v>1838.3</v>
      </c>
      <c r="D11" s="2" t="n">
        <v>1852.2</v>
      </c>
      <c r="E11" s="2" t="n">
        <v>172</v>
      </c>
      <c r="F11" s="2" t="n">
        <v>0</v>
      </c>
      <c r="G11" s="2" t="n">
        <v>56.8</v>
      </c>
      <c r="H11" s="2" t="n">
        <v>1.1</v>
      </c>
      <c r="I11" s="2" t="n">
        <v>98.90000000000001</v>
      </c>
    </row>
    <row r="12">
      <c r="A12" s="2" t="n">
        <v>10</v>
      </c>
      <c r="B12" s="2" t="inlineStr">
        <is>
          <t>03-24 15:33:13</t>
        </is>
      </c>
      <c r="C12" s="2" t="n">
        <v>332.2</v>
      </c>
      <c r="D12" s="2" t="n">
        <v>1756.2</v>
      </c>
      <c r="E12" s="2" t="n">
        <v>95</v>
      </c>
      <c r="F12" s="2" t="n">
        <v>0</v>
      </c>
      <c r="G12" s="2" t="n">
        <v>26.8</v>
      </c>
      <c r="H12" s="2" t="n">
        <v>1</v>
      </c>
      <c r="I12" s="2" t="n">
        <v>99</v>
      </c>
    </row>
    <row r="13">
      <c r="A13" s="2" t="n">
        <v>11</v>
      </c>
      <c r="B13" s="2" t="inlineStr">
        <is>
          <t>03-24 15:33:23</t>
        </is>
      </c>
      <c r="C13" s="2" t="n">
        <v>0</v>
      </c>
      <c r="D13" s="2" t="n">
        <v>1289.3</v>
      </c>
      <c r="E13" s="2" t="n">
        <v>86</v>
      </c>
      <c r="F13" s="2" t="n">
        <v>0</v>
      </c>
      <c r="G13" s="2" t="n">
        <v>27.4</v>
      </c>
      <c r="H13" s="2" t="n">
        <v>1</v>
      </c>
      <c r="I13" s="2" t="n">
        <v>99</v>
      </c>
    </row>
    <row r="14">
      <c r="A14" s="2" t="n">
        <v>12</v>
      </c>
      <c r="B14" s="2" t="inlineStr">
        <is>
          <t>03-24 15:33:33</t>
        </is>
      </c>
      <c r="C14" s="2" t="n">
        <v>0</v>
      </c>
      <c r="D14" s="2" t="n">
        <v>1082.7</v>
      </c>
      <c r="E14" s="2" t="n">
        <v>46</v>
      </c>
      <c r="F14" s="2" t="n">
        <v>0</v>
      </c>
      <c r="G14" s="2" t="n">
        <v>17.2</v>
      </c>
      <c r="H14" s="2" t="n">
        <v>1</v>
      </c>
      <c r="I14" s="2" t="n">
        <v>99</v>
      </c>
    </row>
    <row r="15">
      <c r="A15" s="2" t="n">
        <v>13</v>
      </c>
      <c r="B15" s="2" t="inlineStr">
        <is>
          <t>03-24 15:33:43</t>
        </is>
      </c>
      <c r="C15" s="2" t="n">
        <v>0</v>
      </c>
      <c r="D15" s="2" t="n">
        <v>365</v>
      </c>
      <c r="E15" s="2" t="n">
        <v>0</v>
      </c>
      <c r="F15" s="2" t="n">
        <v>0</v>
      </c>
      <c r="G15" s="2" t="n">
        <v>0</v>
      </c>
      <c r="H15" s="2" t="n">
        <v>1</v>
      </c>
      <c r="I15" s="2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15:31:27</t>
        </is>
      </c>
      <c r="C56" s="2" t="inlineStr">
        <is>
          <t>03-24 15:31:32</t>
        </is>
      </c>
      <c r="D56" s="2" t="inlineStr"/>
      <c r="E56" s="2" t="n">
        <v>3585.1</v>
      </c>
      <c r="F56" s="2" t="n">
        <v>4625.7</v>
      </c>
      <c r="G56" s="2" t="inlineStr"/>
      <c r="H56" s="2" t="n">
        <v>12.6</v>
      </c>
      <c r="I56" s="2" t="n">
        <v>797.5</v>
      </c>
      <c r="J56" s="2" t="inlineStr"/>
    </row>
    <row r="57">
      <c r="A57" s="2" t="n">
        <v>1</v>
      </c>
      <c r="B57" s="2" t="inlineStr">
        <is>
          <t>03-24 15:31:37</t>
        </is>
      </c>
      <c r="C57" s="2" t="inlineStr"/>
      <c r="D57" s="2" t="inlineStr">
        <is>
          <t>03-24 15:31:33</t>
        </is>
      </c>
      <c r="E57" s="2" t="n">
        <v>17946.1</v>
      </c>
      <c r="F57" s="2" t="inlineStr"/>
      <c r="G57" s="2" t="n">
        <v>4531.5</v>
      </c>
      <c r="H57" s="2" t="n">
        <v>27.3</v>
      </c>
      <c r="I57" s="2" t="inlineStr"/>
      <c r="J57" s="2" t="n">
        <v>732</v>
      </c>
    </row>
    <row r="58">
      <c r="A58" s="2" t="n">
        <v>2</v>
      </c>
      <c r="B58" s="2" t="inlineStr">
        <is>
          <t>03-24 15:31:47</t>
        </is>
      </c>
      <c r="C58" s="2" t="inlineStr">
        <is>
          <t>03-24 15:31:42</t>
        </is>
      </c>
      <c r="D58" s="2" t="inlineStr">
        <is>
          <t>03-24 15:31:43</t>
        </is>
      </c>
      <c r="E58" s="2" t="n">
        <v>4949.1</v>
      </c>
      <c r="F58" s="2" t="n">
        <v>9212.700000000001</v>
      </c>
      <c r="G58" s="2" t="n">
        <v>8007.9</v>
      </c>
      <c r="H58" s="2" t="n">
        <v>1.1</v>
      </c>
      <c r="I58" s="2" t="n">
        <v>2131.4</v>
      </c>
      <c r="J58" s="2" t="n">
        <v>2384.5</v>
      </c>
    </row>
    <row r="59">
      <c r="A59" s="2" t="n">
        <v>3</v>
      </c>
      <c r="B59" s="2" t="inlineStr">
        <is>
          <t>03-24 15:31:57</t>
        </is>
      </c>
      <c r="C59" s="2" t="inlineStr">
        <is>
          <t>03-24 15:31:52</t>
        </is>
      </c>
      <c r="D59" s="2" t="inlineStr">
        <is>
          <t>03-24 15:31:53</t>
        </is>
      </c>
      <c r="E59" s="2" t="n">
        <v>116.4</v>
      </c>
      <c r="F59" s="2" t="n">
        <v>0</v>
      </c>
      <c r="G59" s="2" t="n">
        <v>119.9</v>
      </c>
      <c r="H59" s="2" t="n">
        <v>0.8</v>
      </c>
      <c r="I59" s="2" t="n">
        <v>2280.5</v>
      </c>
      <c r="J59" s="2" t="n">
        <v>2495.2</v>
      </c>
    </row>
    <row r="60">
      <c r="A60" s="2" t="n">
        <v>4</v>
      </c>
      <c r="B60" s="2" t="inlineStr">
        <is>
          <t>03-24 15:32:07</t>
        </is>
      </c>
      <c r="C60" s="2" t="inlineStr">
        <is>
          <t>03-24 15:32:02</t>
        </is>
      </c>
      <c r="D60" s="2" t="inlineStr">
        <is>
          <t>03-24 15:32:03</t>
        </is>
      </c>
      <c r="E60" s="2" t="n">
        <v>968.5</v>
      </c>
      <c r="F60" s="2" t="n">
        <v>0</v>
      </c>
      <c r="G60" s="2" t="n">
        <v>135.7</v>
      </c>
      <c r="H60" s="2" t="n">
        <v>3.9</v>
      </c>
      <c r="I60" s="2" t="n">
        <v>2197</v>
      </c>
      <c r="J60" s="2" t="n">
        <v>2459.3</v>
      </c>
    </row>
    <row r="61">
      <c r="A61" s="2" t="n">
        <v>5</v>
      </c>
      <c r="B61" s="2" t="inlineStr">
        <is>
          <t>03-24 15:32:17</t>
        </is>
      </c>
      <c r="C61" s="2" t="inlineStr">
        <is>
          <t>03-24 15:32:12</t>
        </is>
      </c>
      <c r="D61" s="2" t="inlineStr">
        <is>
          <t>03-24 15:32:13</t>
        </is>
      </c>
      <c r="E61" s="2" t="n">
        <v>8618.4</v>
      </c>
      <c r="F61" s="2" t="n">
        <v>1863.3</v>
      </c>
      <c r="G61" s="2" t="n">
        <v>1932.1</v>
      </c>
      <c r="H61" s="2" t="n">
        <v>11.3</v>
      </c>
      <c r="I61" s="2" t="n">
        <v>1950.7</v>
      </c>
      <c r="J61" s="2" t="n">
        <v>2452.1</v>
      </c>
    </row>
    <row r="62">
      <c r="A62" s="2" t="n">
        <v>6</v>
      </c>
      <c r="B62" s="2" t="inlineStr">
        <is>
          <t>03-24 15:32:27</t>
        </is>
      </c>
      <c r="C62" s="2" t="inlineStr">
        <is>
          <t>03-24 15:32:22</t>
        </is>
      </c>
      <c r="D62" s="2" t="inlineStr">
        <is>
          <t>03-24 15:32:23</t>
        </is>
      </c>
      <c r="E62" s="2" t="n">
        <v>9760.5</v>
      </c>
      <c r="F62" s="2" t="n">
        <v>4653.3</v>
      </c>
      <c r="G62" s="2" t="n">
        <v>3879.3</v>
      </c>
      <c r="H62" s="2" t="n">
        <v>21.6</v>
      </c>
      <c r="I62" s="2" t="n">
        <v>1140.8</v>
      </c>
      <c r="J62" s="2" t="n">
        <v>1699.2</v>
      </c>
    </row>
    <row r="63">
      <c r="A63" s="2" t="n">
        <v>7</v>
      </c>
      <c r="B63" s="2" t="inlineStr">
        <is>
          <t>03-24 15:32:37</t>
        </is>
      </c>
      <c r="C63" s="2" t="inlineStr">
        <is>
          <t>03-24 15:32:32</t>
        </is>
      </c>
      <c r="D63" s="2" t="inlineStr">
        <is>
          <t>03-24 15:32:33</t>
        </is>
      </c>
      <c r="E63" s="2" t="n">
        <v>1326.6</v>
      </c>
      <c r="F63" s="2" t="n">
        <v>4383.4</v>
      </c>
      <c r="G63" s="2" t="n">
        <v>3708.4</v>
      </c>
      <c r="H63" s="2" t="n">
        <v>4.9</v>
      </c>
      <c r="I63" s="2" t="n">
        <v>2007.8</v>
      </c>
      <c r="J63" s="2" t="n">
        <v>2201.3</v>
      </c>
    </row>
    <row r="64">
      <c r="A64" s="2" t="n">
        <v>8</v>
      </c>
      <c r="B64" s="2" t="inlineStr">
        <is>
          <t>03-24 15:32:47</t>
        </is>
      </c>
      <c r="C64" s="2" t="inlineStr">
        <is>
          <t>03-24 15:32:42</t>
        </is>
      </c>
      <c r="D64" s="2" t="inlineStr">
        <is>
          <t>03-24 15:32:43</t>
        </is>
      </c>
      <c r="E64" s="2" t="n">
        <v>243.9</v>
      </c>
      <c r="F64" s="2" t="n">
        <v>206.2</v>
      </c>
      <c r="G64" s="2" t="n">
        <v>16.2</v>
      </c>
      <c r="H64" s="2" t="n">
        <v>1.2</v>
      </c>
      <c r="I64" s="2" t="n">
        <v>2413.7</v>
      </c>
      <c r="J64" s="2" t="n">
        <v>2059.6</v>
      </c>
    </row>
    <row r="65">
      <c r="A65" s="2" t="n">
        <v>9</v>
      </c>
      <c r="B65" s="2" t="inlineStr">
        <is>
          <t>03-24 15:32:57</t>
        </is>
      </c>
      <c r="C65" s="2" t="inlineStr">
        <is>
          <t>03-24 15:32:52</t>
        </is>
      </c>
      <c r="D65" s="2" t="inlineStr">
        <is>
          <t>03-24 15:32:53</t>
        </is>
      </c>
      <c r="E65" s="2" t="n">
        <v>3622.5</v>
      </c>
      <c r="F65" s="2" t="n">
        <v>1303.4</v>
      </c>
      <c r="G65" s="2" t="n">
        <v>1361.1</v>
      </c>
      <c r="H65" s="2" t="n">
        <v>8.4</v>
      </c>
      <c r="I65" s="2" t="n">
        <v>2364.3</v>
      </c>
      <c r="J65" s="2" t="n">
        <v>2046.7</v>
      </c>
    </row>
    <row r="66">
      <c r="A66" s="2" t="n">
        <v>10</v>
      </c>
      <c r="B66" s="2" t="inlineStr">
        <is>
          <t>03-24 15:33:07</t>
        </is>
      </c>
      <c r="C66" s="2" t="inlineStr">
        <is>
          <t>03-24 15:33:02</t>
        </is>
      </c>
      <c r="D66" s="2" t="inlineStr">
        <is>
          <t>03-24 15:33:03</t>
        </is>
      </c>
      <c r="E66" s="2" t="n">
        <v>3519.8</v>
      </c>
      <c r="F66" s="2" t="n">
        <v>1080.8</v>
      </c>
      <c r="G66" s="2" t="n">
        <v>1838.3</v>
      </c>
      <c r="H66" s="2" t="n">
        <v>6.9</v>
      </c>
      <c r="I66" s="2" t="n">
        <v>2506.7</v>
      </c>
      <c r="J66" s="2" t="n">
        <v>1852.2</v>
      </c>
    </row>
    <row r="67">
      <c r="A67" s="2" t="n">
        <v>11</v>
      </c>
      <c r="B67" s="2" t="inlineStr">
        <is>
          <t>03-24 15:33:17</t>
        </is>
      </c>
      <c r="C67" s="2" t="inlineStr">
        <is>
          <t>03-24 15:33:12</t>
        </is>
      </c>
      <c r="D67" s="2" t="inlineStr">
        <is>
          <t>03-24 15:33:13</t>
        </is>
      </c>
      <c r="E67" s="2" t="n">
        <v>0</v>
      </c>
      <c r="F67" s="2" t="n">
        <v>1443.6</v>
      </c>
      <c r="G67" s="2" t="n">
        <v>332.2</v>
      </c>
      <c r="H67" s="2" t="n">
        <v>0</v>
      </c>
      <c r="I67" s="2" t="n">
        <v>2293</v>
      </c>
      <c r="J67" s="2" t="n">
        <v>1756.2</v>
      </c>
    </row>
    <row r="68">
      <c r="A68" s="2" t="n">
        <v>12</v>
      </c>
      <c r="B68" s="2" t="inlineStr"/>
      <c r="C68" s="2" t="inlineStr">
        <is>
          <t>03-24 15:33:22</t>
        </is>
      </c>
      <c r="D68" s="2" t="inlineStr">
        <is>
          <t>03-24 15:33:23</t>
        </is>
      </c>
      <c r="E68" s="2" t="inlineStr"/>
      <c r="F68" s="2" t="n">
        <v>0</v>
      </c>
      <c r="G68" s="2" t="n">
        <v>0</v>
      </c>
      <c r="H68" s="2" t="inlineStr"/>
      <c r="I68" s="2" t="n">
        <v>1128.9</v>
      </c>
      <c r="J68" s="2" t="n">
        <v>1289.3</v>
      </c>
    </row>
    <row r="69">
      <c r="A69" s="2" t="n">
        <v>13</v>
      </c>
      <c r="B69" s="2" t="inlineStr"/>
      <c r="C69" s="2" t="inlineStr">
        <is>
          <t>03-24 15:33:32</t>
        </is>
      </c>
      <c r="D69" s="2" t="inlineStr">
        <is>
          <t>03-24 15:33:33</t>
        </is>
      </c>
      <c r="E69" s="2" t="inlineStr"/>
      <c r="F69" s="2" t="n">
        <v>0</v>
      </c>
      <c r="G69" s="2" t="n">
        <v>0</v>
      </c>
      <c r="H69" s="2" t="inlineStr"/>
      <c r="I69" s="2" t="n">
        <v>895.6</v>
      </c>
      <c r="J69" s="2" t="n">
        <v>1082.7</v>
      </c>
    </row>
    <row r="70">
      <c r="A70" s="2" t="n">
        <v>14</v>
      </c>
      <c r="B70" s="2" t="inlineStr"/>
      <c r="C70" s="2" t="inlineStr">
        <is>
          <t>03-24 15:33:42</t>
        </is>
      </c>
      <c r="D70" s="2" t="inlineStr">
        <is>
          <t>03-24 15:33:43</t>
        </is>
      </c>
      <c r="E70" s="2" t="inlineStr"/>
      <c r="F70" s="2" t="n">
        <v>0</v>
      </c>
      <c r="G70" s="2" t="n">
        <v>0</v>
      </c>
      <c r="H70" s="2" t="inlineStr"/>
      <c r="I70" s="2" t="n">
        <v>216.5</v>
      </c>
      <c r="J70" s="2" t="n">
        <v>365</v>
      </c>
    </row>
    <row r="72">
      <c r="A72" s="1" t="inlineStr">
        <is>
          <t>index</t>
        </is>
      </c>
      <c r="B72" s="1" t="inlineStr">
        <is>
          <t>prefill_time</t>
        </is>
      </c>
      <c r="C72" s="1" t="inlineStr">
        <is>
          <t>decode_0_time</t>
        </is>
      </c>
      <c r="D72" s="1" t="inlineStr">
        <is>
          <t>decode_1_time</t>
        </is>
      </c>
      <c r="E72" s="1" t="inlineStr">
        <is>
          <t>prefill_avg_prompt_throughput</t>
        </is>
      </c>
      <c r="F72" s="1" t="inlineStr">
        <is>
          <t>decode_0_avg_prompt_throughput</t>
        </is>
      </c>
      <c r="G72" s="1" t="inlineStr">
        <is>
          <t>decode_1_avg_prompt_throughput</t>
        </is>
      </c>
      <c r="H72" s="1" t="inlineStr">
        <is>
          <t>prefill_avg_generation_throughput</t>
        </is>
      </c>
      <c r="I72" s="1" t="inlineStr">
        <is>
          <t>decode_0_avg_generation_throughput</t>
        </is>
      </c>
      <c r="J72" s="1" t="inlineStr">
        <is>
          <t>decode_1_avg_generation_throughput</t>
        </is>
      </c>
    </row>
    <row r="73">
      <c r="A73" s="2" t="n">
        <v>0</v>
      </c>
      <c r="B73" s="2" t="inlineStr">
        <is>
          <t>03-24 15:31:27</t>
        </is>
      </c>
      <c r="C73" s="2" t="inlineStr">
        <is>
          <t>03-24 15:31:32</t>
        </is>
      </c>
      <c r="D73" s="2" t="inlineStr"/>
      <c r="E73" s="2" t="n">
        <v>3585.1</v>
      </c>
      <c r="F73" s="2" t="n">
        <v>4625.7</v>
      </c>
      <c r="G73" s="2" t="inlineStr"/>
      <c r="H73" s="2" t="n">
        <v>12.6</v>
      </c>
      <c r="I73" s="2" t="n">
        <v>797.5</v>
      </c>
      <c r="J73" s="2" t="inlineStr"/>
    </row>
    <row r="74">
      <c r="A74" s="2" t="n">
        <v>1</v>
      </c>
      <c r="B74" s="2" t="inlineStr">
        <is>
          <t>03-24 15:31:37</t>
        </is>
      </c>
      <c r="C74" s="2" t="inlineStr"/>
      <c r="D74" s="2" t="inlineStr">
        <is>
          <t>03-24 15:31:33</t>
        </is>
      </c>
      <c r="E74" s="2" t="n">
        <v>17946.1</v>
      </c>
      <c r="F74" s="2" t="inlineStr"/>
      <c r="G74" s="2" t="n">
        <v>4531.5</v>
      </c>
      <c r="H74" s="2" t="n">
        <v>27.3</v>
      </c>
      <c r="I74" s="2" t="inlineStr"/>
      <c r="J74" s="2" t="n">
        <v>732</v>
      </c>
    </row>
    <row r="75">
      <c r="A75" s="2" t="n">
        <v>2</v>
      </c>
      <c r="B75" s="2" t="inlineStr">
        <is>
          <t>03-24 15:31:47</t>
        </is>
      </c>
      <c r="C75" s="2" t="inlineStr">
        <is>
          <t>03-24 15:31:42</t>
        </is>
      </c>
      <c r="D75" s="2" t="inlineStr">
        <is>
          <t>03-24 15:31:43</t>
        </is>
      </c>
      <c r="E75" s="2" t="n">
        <v>4949.1</v>
      </c>
      <c r="F75" s="2" t="n">
        <v>9212.700000000001</v>
      </c>
      <c r="G75" s="2" t="n">
        <v>8007.9</v>
      </c>
      <c r="H75" s="2" t="n">
        <v>1.1</v>
      </c>
      <c r="I75" s="2" t="n">
        <v>2131.4</v>
      </c>
      <c r="J75" s="2" t="n">
        <v>2384.5</v>
      </c>
    </row>
    <row r="76">
      <c r="A76" s="2" t="n">
        <v>3</v>
      </c>
      <c r="B76" s="2" t="inlineStr">
        <is>
          <t>03-24 15:31:57</t>
        </is>
      </c>
      <c r="C76" s="2" t="inlineStr">
        <is>
          <t>03-24 15:31:52</t>
        </is>
      </c>
      <c r="D76" s="2" t="inlineStr">
        <is>
          <t>03-24 15:31:53</t>
        </is>
      </c>
      <c r="E76" s="2" t="n">
        <v>116.4</v>
      </c>
      <c r="F76" s="2" t="n">
        <v>0</v>
      </c>
      <c r="G76" s="2" t="n">
        <v>119.9</v>
      </c>
      <c r="H76" s="2" t="n">
        <v>0.8</v>
      </c>
      <c r="I76" s="2" t="n">
        <v>2280.5</v>
      </c>
      <c r="J76" s="2" t="n">
        <v>2495.2</v>
      </c>
    </row>
    <row r="77">
      <c r="A77" s="2" t="n">
        <v>4</v>
      </c>
      <c r="B77" s="2" t="inlineStr">
        <is>
          <t>03-24 15:32:07</t>
        </is>
      </c>
      <c r="C77" s="2" t="inlineStr">
        <is>
          <t>03-24 15:32:02</t>
        </is>
      </c>
      <c r="D77" s="2" t="inlineStr">
        <is>
          <t>03-24 15:32:03</t>
        </is>
      </c>
      <c r="E77" s="2" t="n">
        <v>968.5</v>
      </c>
      <c r="F77" s="2" t="n">
        <v>0</v>
      </c>
      <c r="G77" s="2" t="n">
        <v>135.7</v>
      </c>
      <c r="H77" s="2" t="n">
        <v>3.9</v>
      </c>
      <c r="I77" s="2" t="n">
        <v>2197</v>
      </c>
      <c r="J77" s="2" t="n">
        <v>2459.3</v>
      </c>
    </row>
    <row r="78">
      <c r="A78" s="2" t="n">
        <v>5</v>
      </c>
      <c r="B78" s="2" t="inlineStr">
        <is>
          <t>03-24 15:32:17</t>
        </is>
      </c>
      <c r="C78" s="2" t="inlineStr">
        <is>
          <t>03-24 15:32:12</t>
        </is>
      </c>
      <c r="D78" s="2" t="inlineStr">
        <is>
          <t>03-24 15:32:13</t>
        </is>
      </c>
      <c r="E78" s="2" t="n">
        <v>8618.4</v>
      </c>
      <c r="F78" s="2" t="n">
        <v>1863.3</v>
      </c>
      <c r="G78" s="2" t="n">
        <v>1932.1</v>
      </c>
      <c r="H78" s="2" t="n">
        <v>11.3</v>
      </c>
      <c r="I78" s="2" t="n">
        <v>1950.7</v>
      </c>
      <c r="J78" s="2" t="n">
        <v>2452.1</v>
      </c>
    </row>
    <row r="79">
      <c r="A79" s="2" t="n">
        <v>6</v>
      </c>
      <c r="B79" s="2" t="inlineStr">
        <is>
          <t>03-24 15:32:27</t>
        </is>
      </c>
      <c r="C79" s="2" t="inlineStr">
        <is>
          <t>03-24 15:32:22</t>
        </is>
      </c>
      <c r="D79" s="2" t="inlineStr">
        <is>
          <t>03-24 15:32:23</t>
        </is>
      </c>
      <c r="E79" s="2" t="n">
        <v>9760.5</v>
      </c>
      <c r="F79" s="2" t="n">
        <v>4653.3</v>
      </c>
      <c r="G79" s="2" t="n">
        <v>3879.3</v>
      </c>
      <c r="H79" s="2" t="n">
        <v>21.6</v>
      </c>
      <c r="I79" s="2" t="n">
        <v>1140.8</v>
      </c>
      <c r="J79" s="2" t="n">
        <v>1699.2</v>
      </c>
    </row>
    <row r="80">
      <c r="A80" s="2" t="n">
        <v>7</v>
      </c>
      <c r="B80" s="2" t="inlineStr">
        <is>
          <t>03-24 15:32:37</t>
        </is>
      </c>
      <c r="C80" s="2" t="inlineStr">
        <is>
          <t>03-24 15:32:32</t>
        </is>
      </c>
      <c r="D80" s="2" t="inlineStr">
        <is>
          <t>03-24 15:32:33</t>
        </is>
      </c>
      <c r="E80" s="2" t="n">
        <v>1326.6</v>
      </c>
      <c r="F80" s="2" t="n">
        <v>4383.4</v>
      </c>
      <c r="G80" s="2" t="n">
        <v>3708.4</v>
      </c>
      <c r="H80" s="2" t="n">
        <v>4.9</v>
      </c>
      <c r="I80" s="2" t="n">
        <v>2007.8</v>
      </c>
      <c r="J80" s="2" t="n">
        <v>2201.3</v>
      </c>
    </row>
    <row r="81">
      <c r="A81" s="2" t="n">
        <v>8</v>
      </c>
      <c r="B81" s="2" t="inlineStr">
        <is>
          <t>03-24 15:32:47</t>
        </is>
      </c>
      <c r="C81" s="2" t="inlineStr">
        <is>
          <t>03-24 15:32:42</t>
        </is>
      </c>
      <c r="D81" s="2" t="inlineStr">
        <is>
          <t>03-24 15:32:43</t>
        </is>
      </c>
      <c r="E81" s="2" t="n">
        <v>243.9</v>
      </c>
      <c r="F81" s="2" t="n">
        <v>206.2</v>
      </c>
      <c r="G81" s="2" t="n">
        <v>16.2</v>
      </c>
      <c r="H81" s="2" t="n">
        <v>1.2</v>
      </c>
      <c r="I81" s="2" t="n">
        <v>2413.7</v>
      </c>
      <c r="J81" s="2" t="n">
        <v>2059.6</v>
      </c>
    </row>
    <row r="82">
      <c r="A82" s="2" t="n">
        <v>9</v>
      </c>
      <c r="B82" s="2" t="inlineStr">
        <is>
          <t>03-24 15:32:57</t>
        </is>
      </c>
      <c r="C82" s="2" t="inlineStr">
        <is>
          <t>03-24 15:32:52</t>
        </is>
      </c>
      <c r="D82" s="2" t="inlineStr">
        <is>
          <t>03-24 15:32:53</t>
        </is>
      </c>
      <c r="E82" s="2" t="n">
        <v>3622.5</v>
      </c>
      <c r="F82" s="2" t="n">
        <v>1303.4</v>
      </c>
      <c r="G82" s="2" t="n">
        <v>1361.1</v>
      </c>
      <c r="H82" s="2" t="n">
        <v>8.4</v>
      </c>
      <c r="I82" s="2" t="n">
        <v>2364.3</v>
      </c>
      <c r="J82" s="2" t="n">
        <v>2046.7</v>
      </c>
    </row>
    <row r="83">
      <c r="A83" s="2" t="n">
        <v>10</v>
      </c>
      <c r="B83" s="2" t="inlineStr">
        <is>
          <t>03-24 15:33:07</t>
        </is>
      </c>
      <c r="C83" s="2" t="inlineStr">
        <is>
          <t>03-24 15:33:02</t>
        </is>
      </c>
      <c r="D83" s="2" t="inlineStr">
        <is>
          <t>03-24 15:33:03</t>
        </is>
      </c>
      <c r="E83" s="2" t="n">
        <v>3519.8</v>
      </c>
      <c r="F83" s="2" t="n">
        <v>1080.8</v>
      </c>
      <c r="G83" s="2" t="n">
        <v>1838.3</v>
      </c>
      <c r="H83" s="2" t="n">
        <v>6.9</v>
      </c>
      <c r="I83" s="2" t="n">
        <v>2506.7</v>
      </c>
      <c r="J83" s="2" t="n">
        <v>1852.2</v>
      </c>
    </row>
    <row r="84">
      <c r="A84" s="2" t="n">
        <v>11</v>
      </c>
      <c r="B84" s="2" t="inlineStr">
        <is>
          <t>03-24 15:33:17</t>
        </is>
      </c>
      <c r="C84" s="2" t="inlineStr">
        <is>
          <t>03-24 15:33:12</t>
        </is>
      </c>
      <c r="D84" s="2" t="inlineStr">
        <is>
          <t>03-24 15:33:13</t>
        </is>
      </c>
      <c r="E84" s="2" t="n">
        <v>0</v>
      </c>
      <c r="F84" s="2" t="n">
        <v>1443.6</v>
      </c>
      <c r="G84" s="2" t="n">
        <v>332.2</v>
      </c>
      <c r="H84" s="2" t="n">
        <v>0</v>
      </c>
      <c r="I84" s="2" t="n">
        <v>2293</v>
      </c>
      <c r="J84" s="2" t="n">
        <v>1756.2</v>
      </c>
    </row>
    <row r="85">
      <c r="A85" s="2" t="n">
        <v>12</v>
      </c>
      <c r="B85" s="2" t="inlineStr"/>
      <c r="C85" s="2" t="inlineStr">
        <is>
          <t>03-24 15:33:22</t>
        </is>
      </c>
      <c r="D85" s="2" t="inlineStr">
        <is>
          <t>03-24 15:33:23</t>
        </is>
      </c>
      <c r="E85" s="2" t="inlineStr"/>
      <c r="F85" s="2" t="n">
        <v>0</v>
      </c>
      <c r="G85" s="2" t="n">
        <v>0</v>
      </c>
      <c r="H85" s="2" t="inlineStr"/>
      <c r="I85" s="2" t="n">
        <v>1128.9</v>
      </c>
      <c r="J85" s="2" t="n">
        <v>1289.3</v>
      </c>
    </row>
    <row r="86">
      <c r="A86" s="2" t="n">
        <v>13</v>
      </c>
      <c r="B86" s="2" t="inlineStr"/>
      <c r="C86" s="2" t="inlineStr">
        <is>
          <t>03-24 15:33:32</t>
        </is>
      </c>
      <c r="D86" s="2" t="inlineStr">
        <is>
          <t>03-24 15:33:33</t>
        </is>
      </c>
      <c r="E86" s="2" t="inlineStr"/>
      <c r="F86" s="2" t="n">
        <v>0</v>
      </c>
      <c r="G86" s="2" t="n">
        <v>0</v>
      </c>
      <c r="H86" s="2" t="inlineStr"/>
      <c r="I86" s="2" t="n">
        <v>895.6</v>
      </c>
      <c r="J86" s="2" t="n">
        <v>1082.7</v>
      </c>
    </row>
    <row r="87">
      <c r="A87" s="2" t="n">
        <v>14</v>
      </c>
      <c r="B87" s="2" t="inlineStr"/>
      <c r="C87" s="2" t="inlineStr">
        <is>
          <t>03-24 15:33:42</t>
        </is>
      </c>
      <c r="D87" s="2" t="inlineStr">
        <is>
          <t>03-24 15:33:43</t>
        </is>
      </c>
      <c r="E87" s="2" t="inlineStr"/>
      <c r="F87" s="2" t="n">
        <v>0</v>
      </c>
      <c r="G87" s="2" t="n">
        <v>0</v>
      </c>
      <c r="H87" s="2" t="inlineStr"/>
      <c r="I87" s="2" t="n">
        <v>216.5</v>
      </c>
      <c r="J87" s="2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15:31:27</t>
        </is>
      </c>
      <c r="C56" s="2" t="inlineStr">
        <is>
          <t>03-24 15:31:32</t>
        </is>
      </c>
      <c r="D56" s="2" t="inlineStr"/>
      <c r="E56" s="2" t="n">
        <v>21</v>
      </c>
      <c r="F56" s="2" t="n">
        <v>100</v>
      </c>
      <c r="G56" s="2" t="inlineStr"/>
      <c r="H56" s="2" t="n">
        <v>253</v>
      </c>
      <c r="I56" s="2" t="n">
        <v>0</v>
      </c>
      <c r="J56" s="2" t="inlineStr"/>
    </row>
    <row r="57">
      <c r="A57" s="2" t="n">
        <v>1</v>
      </c>
      <c r="B57" s="2" t="inlineStr">
        <is>
          <t>03-24 15:31:37</t>
        </is>
      </c>
      <c r="C57" s="2" t="inlineStr"/>
      <c r="D57" s="2" t="inlineStr">
        <is>
          <t>03-24 15:31:33</t>
        </is>
      </c>
      <c r="E57" s="2" t="n">
        <v>4</v>
      </c>
      <c r="F57" s="2" t="inlineStr"/>
      <c r="G57" s="2" t="n">
        <v>139</v>
      </c>
      <c r="H57" s="2" t="n">
        <v>0</v>
      </c>
      <c r="I57" s="2" t="inlineStr"/>
      <c r="J57" s="2" t="n">
        <v>0</v>
      </c>
    </row>
    <row r="58">
      <c r="A58" s="2" t="n">
        <v>2</v>
      </c>
      <c r="B58" s="2" t="inlineStr">
        <is>
          <t>03-24 15:31:47</t>
        </is>
      </c>
      <c r="C58" s="2" t="inlineStr">
        <is>
          <t>03-24 15:31:42</t>
        </is>
      </c>
      <c r="D58" s="2" t="inlineStr">
        <is>
          <t>03-24 15:31:43</t>
        </is>
      </c>
      <c r="E58" s="2" t="n">
        <v>0</v>
      </c>
      <c r="F58" s="2" t="n">
        <v>194</v>
      </c>
      <c r="G58" s="2" t="n">
        <v>206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15:31:57</t>
        </is>
      </c>
      <c r="C59" s="2" t="inlineStr">
        <is>
          <t>03-24 15:31:52</t>
        </is>
      </c>
      <c r="D59" s="2" t="inlineStr">
        <is>
          <t>03-24 15:31:53</t>
        </is>
      </c>
      <c r="E59" s="2" t="n">
        <v>0</v>
      </c>
      <c r="F59" s="2" t="n">
        <v>191</v>
      </c>
      <c r="G59" s="2" t="n">
        <v>208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15:32:07</t>
        </is>
      </c>
      <c r="C60" s="2" t="inlineStr">
        <is>
          <t>03-24 15:32:02</t>
        </is>
      </c>
      <c r="D60" s="2" t="inlineStr">
        <is>
          <t>03-24 15:32:03</t>
        </is>
      </c>
      <c r="E60" s="2" t="n">
        <v>2</v>
      </c>
      <c r="F60" s="2" t="n">
        <v>187</v>
      </c>
      <c r="G60" s="2" t="n">
        <v>213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15:32:17</t>
        </is>
      </c>
      <c r="C61" s="2" t="inlineStr">
        <is>
          <t>03-24 15:32:12</t>
        </is>
      </c>
      <c r="D61" s="2" t="inlineStr">
        <is>
          <t>03-24 15:32:13</t>
        </is>
      </c>
      <c r="E61" s="2" t="n">
        <v>0</v>
      </c>
      <c r="F61" s="2" t="n">
        <v>133</v>
      </c>
      <c r="G61" s="2" t="n">
        <v>165</v>
      </c>
      <c r="H61" s="2" t="n">
        <v>0</v>
      </c>
      <c r="I61" s="2" t="n">
        <v>0</v>
      </c>
      <c r="J61" s="2" t="n">
        <v>1</v>
      </c>
    </row>
    <row r="62">
      <c r="A62" s="2" t="n">
        <v>6</v>
      </c>
      <c r="B62" s="2" t="inlineStr">
        <is>
          <t>03-24 15:32:27</t>
        </is>
      </c>
      <c r="C62" s="2" t="inlineStr">
        <is>
          <t>03-24 15:32:22</t>
        </is>
      </c>
      <c r="D62" s="2" t="inlineStr">
        <is>
          <t>03-24 15:32:23</t>
        </is>
      </c>
      <c r="E62" s="2" t="n">
        <v>0</v>
      </c>
      <c r="F62" s="2" t="n">
        <v>76</v>
      </c>
      <c r="G62" s="2" t="n">
        <v>134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15:32:37</t>
        </is>
      </c>
      <c r="C63" s="2" t="inlineStr">
        <is>
          <t>03-24 15:32:32</t>
        </is>
      </c>
      <c r="D63" s="2" t="inlineStr">
        <is>
          <t>03-24 15:32:33</t>
        </is>
      </c>
      <c r="E63" s="2" t="n">
        <v>0</v>
      </c>
      <c r="F63" s="2" t="n">
        <v>211</v>
      </c>
      <c r="G63" s="2" t="n">
        <v>189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15:32:47</t>
        </is>
      </c>
      <c r="C64" s="2" t="inlineStr">
        <is>
          <t>03-24 15:32:42</t>
        </is>
      </c>
      <c r="D64" s="2" t="inlineStr">
        <is>
          <t>03-24 15:32:43</t>
        </is>
      </c>
      <c r="E64" s="2" t="n">
        <v>0</v>
      </c>
      <c r="F64" s="2" t="n">
        <v>216</v>
      </c>
      <c r="G64" s="2" t="n">
        <v>184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15:32:57</t>
        </is>
      </c>
      <c r="C65" s="2" t="inlineStr">
        <is>
          <t>03-24 15:32:52</t>
        </is>
      </c>
      <c r="D65" s="2" t="inlineStr">
        <is>
          <t>03-24 15:32:53</t>
        </is>
      </c>
      <c r="E65" s="2" t="n">
        <v>1</v>
      </c>
      <c r="F65" s="2" t="n">
        <v>209</v>
      </c>
      <c r="G65" s="2" t="n">
        <v>185</v>
      </c>
      <c r="H65" s="2" t="n">
        <v>0</v>
      </c>
      <c r="I65" s="2" t="n">
        <v>5</v>
      </c>
      <c r="J65" s="2" t="n">
        <v>0</v>
      </c>
    </row>
    <row r="66">
      <c r="A66" s="2" t="n">
        <v>10</v>
      </c>
      <c r="B66" s="2" t="inlineStr">
        <is>
          <t>03-24 15:33:07</t>
        </is>
      </c>
      <c r="C66" s="2" t="inlineStr">
        <is>
          <t>03-24 15:33:02</t>
        </is>
      </c>
      <c r="D66" s="2" t="inlineStr">
        <is>
          <t>03-24 15:33:03</t>
        </is>
      </c>
      <c r="E66" s="2" t="n">
        <v>0</v>
      </c>
      <c r="F66" s="2" t="n">
        <v>220</v>
      </c>
      <c r="G66" s="2" t="n">
        <v>172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15:33:17</t>
        </is>
      </c>
      <c r="C67" s="2" t="inlineStr">
        <is>
          <t>03-24 15:33:12</t>
        </is>
      </c>
      <c r="D67" s="2" t="inlineStr">
        <is>
          <t>03-24 15:33:13</t>
        </is>
      </c>
      <c r="E67" s="2" t="n">
        <v>0</v>
      </c>
      <c r="F67" s="2" t="n">
        <v>83</v>
      </c>
      <c r="G67" s="2" t="n">
        <v>95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/>
      <c r="C68" s="2" t="inlineStr">
        <is>
          <t>03-24 15:33:22</t>
        </is>
      </c>
      <c r="D68" s="2" t="inlineStr">
        <is>
          <t>03-24 15:33:23</t>
        </is>
      </c>
      <c r="E68" s="2" t="inlineStr"/>
      <c r="F68" s="2" t="n">
        <v>69</v>
      </c>
      <c r="G68" s="2" t="n">
        <v>86</v>
      </c>
      <c r="H68" s="2" t="inlineStr"/>
      <c r="I68" s="2" t="n">
        <v>0</v>
      </c>
      <c r="J68" s="2" t="n">
        <v>0</v>
      </c>
    </row>
    <row r="69">
      <c r="A69" s="2" t="n">
        <v>13</v>
      </c>
      <c r="B69" s="2" t="inlineStr"/>
      <c r="C69" s="2" t="inlineStr">
        <is>
          <t>03-24 15:33:32</t>
        </is>
      </c>
      <c r="D69" s="2" t="inlineStr">
        <is>
          <t>03-24 15:33:33</t>
        </is>
      </c>
      <c r="E69" s="2" t="inlineStr"/>
      <c r="F69" s="2" t="n">
        <v>34</v>
      </c>
      <c r="G69" s="2" t="n">
        <v>46</v>
      </c>
      <c r="H69" s="2" t="inlineStr"/>
      <c r="I69" s="2" t="n">
        <v>0</v>
      </c>
      <c r="J69" s="2" t="n">
        <v>0</v>
      </c>
    </row>
    <row r="70">
      <c r="A70" s="2" t="n">
        <v>14</v>
      </c>
      <c r="B70" s="2" t="inlineStr"/>
      <c r="C70" s="2" t="inlineStr">
        <is>
          <t>03-24 15:33:42</t>
        </is>
      </c>
      <c r="D70" s="2" t="inlineStr">
        <is>
          <t>03-24 15:33:43</t>
        </is>
      </c>
      <c r="E70" s="2" t="inlineStr"/>
      <c r="F70" s="2" t="n">
        <v>0</v>
      </c>
      <c r="G70" s="2" t="n">
        <v>0</v>
      </c>
      <c r="H70" s="2" t="inlineStr"/>
      <c r="I70" s="2" t="n">
        <v>0</v>
      </c>
      <c r="J70" s="2" t="n">
        <v>0</v>
      </c>
    </row>
    <row r="72">
      <c r="A72" s="1" t="inlineStr">
        <is>
          <t>index</t>
        </is>
      </c>
      <c r="B72" s="1" t="inlineStr">
        <is>
          <t>prefill_time</t>
        </is>
      </c>
      <c r="C72" s="1" t="inlineStr">
        <is>
          <t>decode_0_time</t>
        </is>
      </c>
      <c r="D72" s="1" t="inlineStr">
        <is>
          <t>decode_1_time</t>
        </is>
      </c>
      <c r="E72" s="1" t="inlineStr">
        <is>
          <t>prefill_running</t>
        </is>
      </c>
      <c r="F72" s="1" t="inlineStr">
        <is>
          <t>decode_0_running</t>
        </is>
      </c>
      <c r="G72" s="1" t="inlineStr">
        <is>
          <t>decode_1_running</t>
        </is>
      </c>
      <c r="H72" s="1" t="inlineStr">
        <is>
          <t>prefill_waiting</t>
        </is>
      </c>
      <c r="I72" s="1" t="inlineStr">
        <is>
          <t>decode_0_waiting</t>
        </is>
      </c>
      <c r="J72" s="1" t="inlineStr">
        <is>
          <t>decode_1_waiting</t>
        </is>
      </c>
    </row>
    <row r="73">
      <c r="A73" s="2" t="n">
        <v>0</v>
      </c>
      <c r="B73" s="2" t="inlineStr">
        <is>
          <t>03-24 15:31:27</t>
        </is>
      </c>
      <c r="C73" s="2" t="inlineStr">
        <is>
          <t>03-24 15:31:32</t>
        </is>
      </c>
      <c r="D73" s="2" t="inlineStr"/>
      <c r="E73" s="2" t="n">
        <v>21</v>
      </c>
      <c r="F73" s="2" t="n">
        <v>100</v>
      </c>
      <c r="G73" s="2" t="inlineStr"/>
      <c r="H73" s="2" t="n">
        <v>253</v>
      </c>
      <c r="I73" s="2" t="n">
        <v>0</v>
      </c>
      <c r="J73" s="2" t="inlineStr"/>
    </row>
    <row r="74">
      <c r="A74" s="2" t="n">
        <v>1</v>
      </c>
      <c r="B74" s="2" t="inlineStr">
        <is>
          <t>03-24 15:31:37</t>
        </is>
      </c>
      <c r="C74" s="2" t="inlineStr"/>
      <c r="D74" s="2" t="inlineStr">
        <is>
          <t>03-24 15:31:33</t>
        </is>
      </c>
      <c r="E74" s="2" t="n">
        <v>4</v>
      </c>
      <c r="F74" s="2" t="inlineStr"/>
      <c r="G74" s="2" t="n">
        <v>139</v>
      </c>
      <c r="H74" s="2" t="n">
        <v>0</v>
      </c>
      <c r="I74" s="2" t="inlineStr"/>
      <c r="J74" s="2" t="n">
        <v>0</v>
      </c>
    </row>
    <row r="75">
      <c r="A75" s="2" t="n">
        <v>2</v>
      </c>
      <c r="B75" s="2" t="inlineStr">
        <is>
          <t>03-24 15:31:47</t>
        </is>
      </c>
      <c r="C75" s="2" t="inlineStr">
        <is>
          <t>03-24 15:31:42</t>
        </is>
      </c>
      <c r="D75" s="2" t="inlineStr">
        <is>
          <t>03-24 15:31:43</t>
        </is>
      </c>
      <c r="E75" s="2" t="n">
        <v>0</v>
      </c>
      <c r="F75" s="2" t="n">
        <v>194</v>
      </c>
      <c r="G75" s="2" t="n">
        <v>206</v>
      </c>
      <c r="H75" s="2" t="n">
        <v>0</v>
      </c>
      <c r="I75" s="2" t="n">
        <v>0</v>
      </c>
      <c r="J75" s="2" t="n">
        <v>0</v>
      </c>
    </row>
    <row r="76">
      <c r="A76" s="2" t="n">
        <v>3</v>
      </c>
      <c r="B76" s="2" t="inlineStr">
        <is>
          <t>03-24 15:31:57</t>
        </is>
      </c>
      <c r="C76" s="2" t="inlineStr">
        <is>
          <t>03-24 15:31:52</t>
        </is>
      </c>
      <c r="D76" s="2" t="inlineStr">
        <is>
          <t>03-24 15:31:53</t>
        </is>
      </c>
      <c r="E76" s="2" t="n">
        <v>0</v>
      </c>
      <c r="F76" s="2" t="n">
        <v>191</v>
      </c>
      <c r="G76" s="2" t="n">
        <v>208</v>
      </c>
      <c r="H76" s="2" t="n">
        <v>0</v>
      </c>
      <c r="I76" s="2" t="n">
        <v>0</v>
      </c>
      <c r="J76" s="2" t="n">
        <v>0</v>
      </c>
    </row>
    <row r="77">
      <c r="A77" s="2" t="n">
        <v>4</v>
      </c>
      <c r="B77" s="2" t="inlineStr">
        <is>
          <t>03-24 15:32:07</t>
        </is>
      </c>
      <c r="C77" s="2" t="inlineStr">
        <is>
          <t>03-24 15:32:02</t>
        </is>
      </c>
      <c r="D77" s="2" t="inlineStr">
        <is>
          <t>03-24 15:32:03</t>
        </is>
      </c>
      <c r="E77" s="2" t="n">
        <v>2</v>
      </c>
      <c r="F77" s="2" t="n">
        <v>187</v>
      </c>
      <c r="G77" s="2" t="n">
        <v>213</v>
      </c>
      <c r="H77" s="2" t="n">
        <v>0</v>
      </c>
      <c r="I77" s="2" t="n">
        <v>0</v>
      </c>
      <c r="J77" s="2" t="n">
        <v>0</v>
      </c>
    </row>
    <row r="78">
      <c r="A78" s="2" t="n">
        <v>5</v>
      </c>
      <c r="B78" s="2" t="inlineStr">
        <is>
          <t>03-24 15:32:17</t>
        </is>
      </c>
      <c r="C78" s="2" t="inlineStr">
        <is>
          <t>03-24 15:32:12</t>
        </is>
      </c>
      <c r="D78" s="2" t="inlineStr">
        <is>
          <t>03-24 15:32:13</t>
        </is>
      </c>
      <c r="E78" s="2" t="n">
        <v>0</v>
      </c>
      <c r="F78" s="2" t="n">
        <v>133</v>
      </c>
      <c r="G78" s="2" t="n">
        <v>165</v>
      </c>
      <c r="H78" s="2" t="n">
        <v>0</v>
      </c>
      <c r="I78" s="2" t="n">
        <v>0</v>
      </c>
      <c r="J78" s="2" t="n">
        <v>1</v>
      </c>
    </row>
    <row r="79">
      <c r="A79" s="2" t="n">
        <v>6</v>
      </c>
      <c r="B79" s="2" t="inlineStr">
        <is>
          <t>03-24 15:32:27</t>
        </is>
      </c>
      <c r="C79" s="2" t="inlineStr">
        <is>
          <t>03-24 15:32:22</t>
        </is>
      </c>
      <c r="D79" s="2" t="inlineStr">
        <is>
          <t>03-24 15:32:23</t>
        </is>
      </c>
      <c r="E79" s="2" t="n">
        <v>0</v>
      </c>
      <c r="F79" s="2" t="n">
        <v>76</v>
      </c>
      <c r="G79" s="2" t="n">
        <v>134</v>
      </c>
      <c r="H79" s="2" t="n">
        <v>0</v>
      </c>
      <c r="I79" s="2" t="n">
        <v>0</v>
      </c>
      <c r="J79" s="2" t="n">
        <v>0</v>
      </c>
    </row>
    <row r="80">
      <c r="A80" s="2" t="n">
        <v>7</v>
      </c>
      <c r="B80" s="2" t="inlineStr">
        <is>
          <t>03-24 15:32:37</t>
        </is>
      </c>
      <c r="C80" s="2" t="inlineStr">
        <is>
          <t>03-24 15:32:32</t>
        </is>
      </c>
      <c r="D80" s="2" t="inlineStr">
        <is>
          <t>03-24 15:32:33</t>
        </is>
      </c>
      <c r="E80" s="2" t="n">
        <v>0</v>
      </c>
      <c r="F80" s="2" t="n">
        <v>211</v>
      </c>
      <c r="G80" s="2" t="n">
        <v>189</v>
      </c>
      <c r="H80" s="2" t="n">
        <v>0</v>
      </c>
      <c r="I80" s="2" t="n">
        <v>0</v>
      </c>
      <c r="J80" s="2" t="n">
        <v>0</v>
      </c>
    </row>
    <row r="81">
      <c r="A81" s="2" t="n">
        <v>8</v>
      </c>
      <c r="B81" s="2" t="inlineStr">
        <is>
          <t>03-24 15:32:47</t>
        </is>
      </c>
      <c r="C81" s="2" t="inlineStr">
        <is>
          <t>03-24 15:32:42</t>
        </is>
      </c>
      <c r="D81" s="2" t="inlineStr">
        <is>
          <t>03-24 15:32:43</t>
        </is>
      </c>
      <c r="E81" s="2" t="n">
        <v>0</v>
      </c>
      <c r="F81" s="2" t="n">
        <v>216</v>
      </c>
      <c r="G81" s="2" t="n">
        <v>184</v>
      </c>
      <c r="H81" s="2" t="n">
        <v>0</v>
      </c>
      <c r="I81" s="2" t="n">
        <v>0</v>
      </c>
      <c r="J81" s="2" t="n">
        <v>0</v>
      </c>
    </row>
    <row r="82">
      <c r="A82" s="2" t="n">
        <v>9</v>
      </c>
      <c r="B82" s="2" t="inlineStr">
        <is>
          <t>03-24 15:32:57</t>
        </is>
      </c>
      <c r="C82" s="2" t="inlineStr">
        <is>
          <t>03-24 15:32:52</t>
        </is>
      </c>
      <c r="D82" s="2" t="inlineStr">
        <is>
          <t>03-24 15:32:53</t>
        </is>
      </c>
      <c r="E82" s="2" t="n">
        <v>1</v>
      </c>
      <c r="F82" s="2" t="n">
        <v>209</v>
      </c>
      <c r="G82" s="2" t="n">
        <v>185</v>
      </c>
      <c r="H82" s="2" t="n">
        <v>0</v>
      </c>
      <c r="I82" s="2" t="n">
        <v>5</v>
      </c>
      <c r="J82" s="2" t="n">
        <v>0</v>
      </c>
    </row>
    <row r="83">
      <c r="A83" s="2" t="n">
        <v>10</v>
      </c>
      <c r="B83" s="2" t="inlineStr">
        <is>
          <t>03-24 15:33:07</t>
        </is>
      </c>
      <c r="C83" s="2" t="inlineStr">
        <is>
          <t>03-24 15:33:02</t>
        </is>
      </c>
      <c r="D83" s="2" t="inlineStr">
        <is>
          <t>03-24 15:33:03</t>
        </is>
      </c>
      <c r="E83" s="2" t="n">
        <v>0</v>
      </c>
      <c r="F83" s="2" t="n">
        <v>220</v>
      </c>
      <c r="G83" s="2" t="n">
        <v>172</v>
      </c>
      <c r="H83" s="2" t="n">
        <v>0</v>
      </c>
      <c r="I83" s="2" t="n">
        <v>0</v>
      </c>
      <c r="J83" s="2" t="n">
        <v>0</v>
      </c>
    </row>
    <row r="84">
      <c r="A84" s="2" t="n">
        <v>11</v>
      </c>
      <c r="B84" s="2" t="inlineStr">
        <is>
          <t>03-24 15:33:17</t>
        </is>
      </c>
      <c r="C84" s="2" t="inlineStr">
        <is>
          <t>03-24 15:33:12</t>
        </is>
      </c>
      <c r="D84" s="2" t="inlineStr">
        <is>
          <t>03-24 15:33:13</t>
        </is>
      </c>
      <c r="E84" s="2" t="n">
        <v>0</v>
      </c>
      <c r="F84" s="2" t="n">
        <v>83</v>
      </c>
      <c r="G84" s="2" t="n">
        <v>95</v>
      </c>
      <c r="H84" s="2" t="n">
        <v>0</v>
      </c>
      <c r="I84" s="2" t="n">
        <v>0</v>
      </c>
      <c r="J84" s="2" t="n">
        <v>0</v>
      </c>
    </row>
    <row r="85">
      <c r="A85" s="2" t="n">
        <v>12</v>
      </c>
      <c r="B85" s="2" t="inlineStr"/>
      <c r="C85" s="2" t="inlineStr">
        <is>
          <t>03-24 15:33:22</t>
        </is>
      </c>
      <c r="D85" s="2" t="inlineStr">
        <is>
          <t>03-24 15:33:23</t>
        </is>
      </c>
      <c r="E85" s="2" t="inlineStr"/>
      <c r="F85" s="2" t="n">
        <v>69</v>
      </c>
      <c r="G85" s="2" t="n">
        <v>86</v>
      </c>
      <c r="H85" s="2" t="inlineStr"/>
      <c r="I85" s="2" t="n">
        <v>0</v>
      </c>
      <c r="J85" s="2" t="n">
        <v>0</v>
      </c>
    </row>
    <row r="86">
      <c r="A86" s="2" t="n">
        <v>13</v>
      </c>
      <c r="B86" s="2" t="inlineStr"/>
      <c r="C86" s="2" t="inlineStr">
        <is>
          <t>03-24 15:33:32</t>
        </is>
      </c>
      <c r="D86" s="2" t="inlineStr">
        <is>
          <t>03-24 15:33:33</t>
        </is>
      </c>
      <c r="E86" s="2" t="inlineStr"/>
      <c r="F86" s="2" t="n">
        <v>34</v>
      </c>
      <c r="G86" s="2" t="n">
        <v>46</v>
      </c>
      <c r="H86" s="2" t="inlineStr"/>
      <c r="I86" s="2" t="n">
        <v>0</v>
      </c>
      <c r="J86" s="2" t="n">
        <v>0</v>
      </c>
    </row>
    <row r="87">
      <c r="A87" s="2" t="n">
        <v>14</v>
      </c>
      <c r="B87" s="2" t="inlineStr"/>
      <c r="C87" s="2" t="inlineStr">
        <is>
          <t>03-24 15:33:42</t>
        </is>
      </c>
      <c r="D87" s="2" t="inlineStr">
        <is>
          <t>03-24 15:33:43</t>
        </is>
      </c>
      <c r="E87" s="2" t="inlineStr"/>
      <c r="F87" s="2" t="n">
        <v>0</v>
      </c>
      <c r="G87" s="2" t="n">
        <v>0</v>
      </c>
      <c r="H87" s="2" t="inlineStr"/>
      <c r="I87" s="2" t="n">
        <v>0</v>
      </c>
      <c r="J8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15:31:27</t>
        </is>
      </c>
      <c r="C56" s="2" t="inlineStr">
        <is>
          <t>03-24 15:31:32</t>
        </is>
      </c>
      <c r="D56" s="2" t="inlineStr"/>
      <c r="E56" s="2" t="n">
        <v>29.6</v>
      </c>
      <c r="F56" s="2" t="n">
        <v>23.5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15:31:37</t>
        </is>
      </c>
      <c r="C57" s="2" t="inlineStr"/>
      <c r="D57" s="2" t="inlineStr">
        <is>
          <t>03-24 15:31:33</t>
        </is>
      </c>
      <c r="E57" s="2" t="n">
        <v>12.8</v>
      </c>
      <c r="F57" s="2" t="n">
        <v>23.5</v>
      </c>
      <c r="G57" s="2" t="n">
        <v>23.6</v>
      </c>
      <c r="H57" s="2" t="n">
        <v>2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15:31:47</t>
        </is>
      </c>
      <c r="C58" s="2" t="inlineStr">
        <is>
          <t>03-24 15:31:42</t>
        </is>
      </c>
      <c r="D58" s="2" t="inlineStr">
        <is>
          <t>03-24 15:31:43</t>
        </is>
      </c>
      <c r="E58" s="2" t="n">
        <v>0</v>
      </c>
      <c r="F58" s="2" t="n">
        <v>69.8</v>
      </c>
      <c r="G58" s="2" t="n">
        <v>64.8</v>
      </c>
      <c r="H58" s="2" t="n">
        <v>2</v>
      </c>
      <c r="I58" s="2" t="n">
        <v>0</v>
      </c>
      <c r="J58" s="2" t="n">
        <v>1.9</v>
      </c>
      <c r="K58" s="2" t="n">
        <v>0</v>
      </c>
      <c r="L58" s="2" t="n">
        <v>100</v>
      </c>
      <c r="M58" s="2" t="n">
        <v>98.09999999999999</v>
      </c>
    </row>
    <row r="59">
      <c r="A59" s="2" t="n">
        <v>3</v>
      </c>
      <c r="B59" s="2" t="inlineStr">
        <is>
          <t>03-24 15:31:57</t>
        </is>
      </c>
      <c r="C59" s="2" t="inlineStr">
        <is>
          <t>03-24 15:31:52</t>
        </is>
      </c>
      <c r="D59" s="2" t="inlineStr">
        <is>
          <t>03-24 15:31:53</t>
        </is>
      </c>
      <c r="E59" s="2" t="n">
        <v>0.3</v>
      </c>
      <c r="F59" s="2" t="n">
        <v>77.90000000000001</v>
      </c>
      <c r="G59" s="2" t="n">
        <v>74.7</v>
      </c>
      <c r="H59" s="2" t="n">
        <v>2</v>
      </c>
      <c r="I59" s="2" t="n">
        <v>0</v>
      </c>
      <c r="J59" s="2" t="n">
        <v>1.9</v>
      </c>
      <c r="K59" s="2" t="n">
        <v>0</v>
      </c>
      <c r="L59" s="2" t="n">
        <v>100</v>
      </c>
      <c r="M59" s="2" t="n">
        <v>98.09999999999999</v>
      </c>
    </row>
    <row r="60">
      <c r="A60" s="2" t="n">
        <v>4</v>
      </c>
      <c r="B60" s="2" t="inlineStr">
        <is>
          <t>03-24 15:32:07</t>
        </is>
      </c>
      <c r="C60" s="2" t="inlineStr">
        <is>
          <t>03-24 15:32:02</t>
        </is>
      </c>
      <c r="D60" s="2" t="inlineStr">
        <is>
          <t>03-24 15:32:03</t>
        </is>
      </c>
      <c r="E60" s="2" t="n">
        <v>3.7</v>
      </c>
      <c r="F60" s="2" t="n">
        <v>84.5</v>
      </c>
      <c r="G60" s="2" t="n">
        <v>83.59999999999999</v>
      </c>
      <c r="H60" s="2" t="n">
        <v>2</v>
      </c>
      <c r="I60" s="2" t="n">
        <v>0</v>
      </c>
      <c r="J60" s="2" t="n">
        <v>1.9</v>
      </c>
      <c r="K60" s="2" t="n">
        <v>0</v>
      </c>
      <c r="L60" s="2" t="n">
        <v>100</v>
      </c>
      <c r="M60" s="2" t="n">
        <v>98.09999999999999</v>
      </c>
    </row>
    <row r="61">
      <c r="A61" s="2" t="n">
        <v>5</v>
      </c>
      <c r="B61" s="2" t="inlineStr">
        <is>
          <t>03-24 15:32:17</t>
        </is>
      </c>
      <c r="C61" s="2" t="inlineStr">
        <is>
          <t>03-24 15:32:12</t>
        </is>
      </c>
      <c r="D61" s="2" t="inlineStr">
        <is>
          <t>03-24 15:32:13</t>
        </is>
      </c>
      <c r="E61" s="2" t="n">
        <v>19.3</v>
      </c>
      <c r="F61" s="2" t="n">
        <v>68.5</v>
      </c>
      <c r="G61" s="2" t="n">
        <v>66.8</v>
      </c>
      <c r="H61" s="2" t="n">
        <v>2</v>
      </c>
      <c r="I61" s="2" t="n">
        <v>1.1</v>
      </c>
      <c r="J61" s="2" t="n">
        <v>1.8</v>
      </c>
      <c r="K61" s="2" t="n">
        <v>0</v>
      </c>
      <c r="L61" s="2" t="n">
        <v>98.90000000000001</v>
      </c>
      <c r="M61" s="2" t="n">
        <v>98.2</v>
      </c>
    </row>
    <row r="62">
      <c r="A62" s="2" t="n">
        <v>6</v>
      </c>
      <c r="B62" s="2" t="inlineStr">
        <is>
          <t>03-24 15:32:27</t>
        </is>
      </c>
      <c r="C62" s="2" t="inlineStr">
        <is>
          <t>03-24 15:32:22</t>
        </is>
      </c>
      <c r="D62" s="2" t="inlineStr">
        <is>
          <t>03-24 15:32:23</t>
        </is>
      </c>
      <c r="E62" s="2" t="n">
        <v>1.7</v>
      </c>
      <c r="F62" s="2" t="n">
        <v>29.2</v>
      </c>
      <c r="G62" s="2" t="n">
        <v>34.6</v>
      </c>
      <c r="H62" s="2" t="n">
        <v>1.6</v>
      </c>
      <c r="I62" s="2" t="n">
        <v>0.8</v>
      </c>
      <c r="J62" s="2" t="n">
        <v>1.4</v>
      </c>
      <c r="K62" s="2" t="n">
        <v>0</v>
      </c>
      <c r="L62" s="2" t="n">
        <v>99.2</v>
      </c>
      <c r="M62" s="2" t="n">
        <v>98.59999999999999</v>
      </c>
    </row>
    <row r="63">
      <c r="A63" s="2" t="n">
        <v>7</v>
      </c>
      <c r="B63" s="2" t="inlineStr">
        <is>
          <t>03-24 15:32:37</t>
        </is>
      </c>
      <c r="C63" s="2" t="inlineStr">
        <is>
          <t>03-24 15:32:32</t>
        </is>
      </c>
      <c r="D63" s="2" t="inlineStr">
        <is>
          <t>03-24 15:32:33</t>
        </is>
      </c>
      <c r="E63" s="2" t="n">
        <v>0</v>
      </c>
      <c r="F63" s="2" t="n">
        <v>56.9</v>
      </c>
      <c r="G63" s="2" t="n">
        <v>55.9</v>
      </c>
      <c r="H63" s="2" t="n">
        <v>1.5</v>
      </c>
      <c r="I63" s="2" t="n">
        <v>0.7</v>
      </c>
      <c r="J63" s="2" t="n">
        <v>1.2</v>
      </c>
      <c r="K63" s="2" t="n">
        <v>0</v>
      </c>
      <c r="L63" s="2" t="n">
        <v>99.3</v>
      </c>
      <c r="M63" s="2" t="n">
        <v>98.8</v>
      </c>
    </row>
    <row r="64">
      <c r="A64" s="2" t="n">
        <v>8</v>
      </c>
      <c r="B64" s="2" t="inlineStr">
        <is>
          <t>03-24 15:32:47</t>
        </is>
      </c>
      <c r="C64" s="2" t="inlineStr">
        <is>
          <t>03-24 15:32:42</t>
        </is>
      </c>
      <c r="D64" s="2" t="inlineStr">
        <is>
          <t>03-24 15:32:43</t>
        </is>
      </c>
      <c r="E64" s="2" t="n">
        <v>0</v>
      </c>
      <c r="F64" s="2" t="n">
        <v>66.7</v>
      </c>
      <c r="G64" s="2" t="n">
        <v>62.1</v>
      </c>
      <c r="H64" s="2" t="n">
        <v>1.5</v>
      </c>
      <c r="I64" s="2" t="n">
        <v>0.7</v>
      </c>
      <c r="J64" s="2" t="n">
        <v>1.2</v>
      </c>
      <c r="K64" s="2" t="n">
        <v>0</v>
      </c>
      <c r="L64" s="2" t="n">
        <v>99.3</v>
      </c>
      <c r="M64" s="2" t="n">
        <v>98.8</v>
      </c>
    </row>
    <row r="65">
      <c r="A65" s="2" t="n">
        <v>9</v>
      </c>
      <c r="B65" s="2" t="inlineStr">
        <is>
          <t>03-24 15:32:57</t>
        </is>
      </c>
      <c r="C65" s="2" t="inlineStr">
        <is>
          <t>03-24 15:32:52</t>
        </is>
      </c>
      <c r="D65" s="2" t="inlineStr">
        <is>
          <t>03-24 15:32:53</t>
        </is>
      </c>
      <c r="E65" s="2" t="n">
        <v>0.4</v>
      </c>
      <c r="F65" s="2" t="n">
        <v>68.3</v>
      </c>
      <c r="G65" s="2" t="n">
        <v>61.4</v>
      </c>
      <c r="H65" s="2" t="n">
        <v>1.4</v>
      </c>
      <c r="I65" s="2" t="n">
        <v>0.7</v>
      </c>
      <c r="J65" s="2" t="n">
        <v>1.1</v>
      </c>
      <c r="K65" s="2" t="n">
        <v>0</v>
      </c>
      <c r="L65" s="2" t="n">
        <v>99.3</v>
      </c>
      <c r="M65" s="2" t="n">
        <v>98.90000000000001</v>
      </c>
    </row>
    <row r="66">
      <c r="A66" s="2" t="n">
        <v>10</v>
      </c>
      <c r="B66" s="2" t="inlineStr">
        <is>
          <t>03-24 15:33:07</t>
        </is>
      </c>
      <c r="C66" s="2" t="inlineStr">
        <is>
          <t>03-24 15:33:02</t>
        </is>
      </c>
      <c r="D66" s="2" t="inlineStr">
        <is>
          <t>03-24 15:33:03</t>
        </is>
      </c>
      <c r="E66" s="2" t="n">
        <v>1</v>
      </c>
      <c r="F66" s="2" t="n">
        <v>66.09999999999999</v>
      </c>
      <c r="G66" s="2" t="n">
        <v>56.8</v>
      </c>
      <c r="H66" s="2" t="n">
        <v>1.3</v>
      </c>
      <c r="I66" s="2" t="n">
        <v>0.7</v>
      </c>
      <c r="J66" s="2" t="n">
        <v>1.1</v>
      </c>
      <c r="K66" s="2" t="n">
        <v>0</v>
      </c>
      <c r="L66" s="2" t="n">
        <v>99.3</v>
      </c>
      <c r="M66" s="2" t="n">
        <v>98.90000000000001</v>
      </c>
    </row>
    <row r="67">
      <c r="A67" s="2" t="n">
        <v>11</v>
      </c>
      <c r="B67" s="2" t="inlineStr">
        <is>
          <t>03-24 15:33:17</t>
        </is>
      </c>
      <c r="C67" s="2" t="inlineStr">
        <is>
          <t>03-24 15:33:12</t>
        </is>
      </c>
      <c r="D67" s="2" t="inlineStr">
        <is>
          <t>03-24 15:33:13</t>
        </is>
      </c>
      <c r="E67" s="2" t="n">
        <v>1</v>
      </c>
      <c r="F67" s="2" t="n">
        <v>26.5</v>
      </c>
      <c r="G67" s="2" t="n">
        <v>26.8</v>
      </c>
      <c r="H67" s="2" t="n">
        <v>1.3</v>
      </c>
      <c r="I67" s="2" t="n">
        <v>0.6</v>
      </c>
      <c r="J67" s="2" t="n">
        <v>1</v>
      </c>
      <c r="K67" s="2" t="n">
        <v>0</v>
      </c>
      <c r="L67" s="2" t="n">
        <v>99.40000000000001</v>
      </c>
      <c r="M67" s="2" t="n">
        <v>99</v>
      </c>
    </row>
    <row r="68">
      <c r="A68" s="2" t="n">
        <v>12</v>
      </c>
      <c r="B68" s="2" t="inlineStr"/>
      <c r="C68" s="2" t="inlineStr">
        <is>
          <t>03-24 15:33:22</t>
        </is>
      </c>
      <c r="D68" s="2" t="inlineStr">
        <is>
          <t>03-24 15:33:23</t>
        </is>
      </c>
      <c r="E68" s="2" t="n">
        <v>1</v>
      </c>
      <c r="F68" s="2" t="n">
        <v>25.9</v>
      </c>
      <c r="G68" s="2" t="n">
        <v>27.4</v>
      </c>
      <c r="H68" s="2" t="n">
        <v>1.3</v>
      </c>
      <c r="I68" s="2" t="n">
        <v>0.6</v>
      </c>
      <c r="J68" s="2" t="n">
        <v>1</v>
      </c>
      <c r="K68" s="2" t="n">
        <v>0</v>
      </c>
      <c r="L68" s="2" t="n">
        <v>99.40000000000001</v>
      </c>
      <c r="M68" s="2" t="n">
        <v>99</v>
      </c>
    </row>
    <row r="69">
      <c r="A69" s="2" t="n">
        <v>13</v>
      </c>
      <c r="B69" s="2" t="inlineStr"/>
      <c r="C69" s="2" t="inlineStr">
        <is>
          <t>03-24 15:33:32</t>
        </is>
      </c>
      <c r="D69" s="2" t="inlineStr">
        <is>
          <t>03-24 15:33:33</t>
        </is>
      </c>
      <c r="E69" s="2" t="n">
        <v>1</v>
      </c>
      <c r="F69" s="2" t="n">
        <v>16.1</v>
      </c>
      <c r="G69" s="2" t="n">
        <v>17.2</v>
      </c>
      <c r="H69" s="2" t="n">
        <v>1.3</v>
      </c>
      <c r="I69" s="2" t="n">
        <v>0.6</v>
      </c>
      <c r="J69" s="2" t="n">
        <v>1</v>
      </c>
      <c r="K69" s="2" t="n">
        <v>0</v>
      </c>
      <c r="L69" s="2" t="n">
        <v>99.40000000000001</v>
      </c>
      <c r="M69" s="2" t="n">
        <v>99</v>
      </c>
    </row>
    <row r="70">
      <c r="A70" s="2" t="n">
        <v>14</v>
      </c>
      <c r="B70" s="2" t="inlineStr"/>
      <c r="C70" s="2" t="inlineStr">
        <is>
          <t>03-24 15:33:42</t>
        </is>
      </c>
      <c r="D70" s="2" t="inlineStr">
        <is>
          <t>03-24 15:33:43</t>
        </is>
      </c>
      <c r="E70" s="2" t="n">
        <v>1</v>
      </c>
      <c r="F70" s="2" t="n">
        <v>0</v>
      </c>
      <c r="G70" s="2" t="n">
        <v>0</v>
      </c>
      <c r="H70" s="2" t="n">
        <v>1.3</v>
      </c>
      <c r="I70" s="2" t="n">
        <v>0.6</v>
      </c>
      <c r="J70" s="2" t="n">
        <v>1</v>
      </c>
      <c r="K70" s="2" t="n">
        <v>0</v>
      </c>
      <c r="L70" s="2" t="n">
        <v>99.40000000000001</v>
      </c>
      <c r="M70" s="2" t="n">
        <v>99</v>
      </c>
    </row>
    <row r="72">
      <c r="A72" s="1" t="inlineStr">
        <is>
          <t>index</t>
        </is>
      </c>
      <c r="B72" s="1" t="inlineStr">
        <is>
          <t>prefill_time</t>
        </is>
      </c>
      <c r="C72" s="1" t="inlineStr">
        <is>
          <t>decode_0_time</t>
        </is>
      </c>
      <c r="D72" s="1" t="inlineStr">
        <is>
          <t>decode_1_time</t>
        </is>
      </c>
      <c r="E72" s="1" t="inlineStr">
        <is>
          <t>prefill_gpu_kv_cache_usage_pct</t>
        </is>
      </c>
      <c r="F72" s="1" t="inlineStr">
        <is>
          <t>decode_0_gpu_kv_cache_usage_pct</t>
        </is>
      </c>
      <c r="G72" s="1" t="inlineStr">
        <is>
          <t>decode_1_gpu_kv_cache_usage_pct</t>
        </is>
      </c>
      <c r="H72" s="1" t="inlineStr">
        <is>
          <t>prefill_prefix_cache_hit_rate_pct</t>
        </is>
      </c>
      <c r="I72" s="1" t="inlineStr">
        <is>
          <t>decode_0_prefix_cache_hit_rate_pct</t>
        </is>
      </c>
      <c r="J72" s="1" t="inlineStr">
        <is>
          <t>decode_1_prefix_cache_hit_rate_pct</t>
        </is>
      </c>
      <c r="K72" s="1" t="inlineStr">
        <is>
          <t>prefill_external_prefix_cache_hit_rate_pct</t>
        </is>
      </c>
      <c r="L72" s="1" t="inlineStr">
        <is>
          <t>decode_0_external_prefix_cache_hit_rate_pct</t>
        </is>
      </c>
      <c r="M72" s="1" t="inlineStr">
        <is>
          <t>decode_1_external_prefix_cache_hit_rate_pct</t>
        </is>
      </c>
    </row>
    <row r="73">
      <c r="A73" s="2" t="n">
        <v>0</v>
      </c>
      <c r="B73" s="2" t="inlineStr">
        <is>
          <t>03-24 15:31:27</t>
        </is>
      </c>
      <c r="C73" s="2" t="inlineStr">
        <is>
          <t>03-24 15:31:32</t>
        </is>
      </c>
      <c r="D73" s="2" t="inlineStr"/>
      <c r="E73" s="2" t="n">
        <v>29.6</v>
      </c>
      <c r="F73" s="2" t="n">
        <v>23.5</v>
      </c>
      <c r="G73" s="2" t="inlineStr"/>
      <c r="H73" s="2" t="n">
        <v>0</v>
      </c>
      <c r="I73" s="2" t="n">
        <v>0</v>
      </c>
      <c r="J73" s="2" t="inlineStr"/>
      <c r="K73" s="2" t="n">
        <v>0</v>
      </c>
      <c r="L73" s="2" t="n">
        <v>100</v>
      </c>
      <c r="M73" s="2" t="inlineStr"/>
    </row>
    <row r="74">
      <c r="A74" s="2" t="n">
        <v>1</v>
      </c>
      <c r="B74" s="2" t="inlineStr">
        <is>
          <t>03-24 15:31:37</t>
        </is>
      </c>
      <c r="C74" s="2" t="inlineStr"/>
      <c r="D74" s="2" t="inlineStr">
        <is>
          <t>03-24 15:31:33</t>
        </is>
      </c>
      <c r="E74" s="2" t="n">
        <v>12.8</v>
      </c>
      <c r="F74" s="2" t="n">
        <v>23.5</v>
      </c>
      <c r="G74" s="2" t="n">
        <v>23.6</v>
      </c>
      <c r="H74" s="2" t="n">
        <v>2</v>
      </c>
      <c r="I74" s="2" t="n">
        <v>0</v>
      </c>
      <c r="J74" s="2" t="n">
        <v>0</v>
      </c>
      <c r="K74" s="2" t="n">
        <v>0</v>
      </c>
      <c r="L74" s="2" t="n">
        <v>100</v>
      </c>
      <c r="M74" s="2" t="n">
        <v>100</v>
      </c>
    </row>
    <row r="75">
      <c r="A75" s="2" t="n">
        <v>2</v>
      </c>
      <c r="B75" s="2" t="inlineStr">
        <is>
          <t>03-24 15:31:47</t>
        </is>
      </c>
      <c r="C75" s="2" t="inlineStr">
        <is>
          <t>03-24 15:31:42</t>
        </is>
      </c>
      <c r="D75" s="2" t="inlineStr">
        <is>
          <t>03-24 15:31:43</t>
        </is>
      </c>
      <c r="E75" s="2" t="n">
        <v>0</v>
      </c>
      <c r="F75" s="2" t="n">
        <v>69.8</v>
      </c>
      <c r="G75" s="2" t="n">
        <v>64.8</v>
      </c>
      <c r="H75" s="2" t="n">
        <v>2</v>
      </c>
      <c r="I75" s="2" t="n">
        <v>0</v>
      </c>
      <c r="J75" s="2" t="n">
        <v>1.9</v>
      </c>
      <c r="K75" s="2" t="n">
        <v>0</v>
      </c>
      <c r="L75" s="2" t="n">
        <v>100</v>
      </c>
      <c r="M75" s="2" t="n">
        <v>98.09999999999999</v>
      </c>
    </row>
    <row r="76">
      <c r="A76" s="2" t="n">
        <v>3</v>
      </c>
      <c r="B76" s="2" t="inlineStr">
        <is>
          <t>03-24 15:31:57</t>
        </is>
      </c>
      <c r="C76" s="2" t="inlineStr">
        <is>
          <t>03-24 15:31:52</t>
        </is>
      </c>
      <c r="D76" s="2" t="inlineStr">
        <is>
          <t>03-24 15:31:53</t>
        </is>
      </c>
      <c r="E76" s="2" t="n">
        <v>0.3</v>
      </c>
      <c r="F76" s="2" t="n">
        <v>77.90000000000001</v>
      </c>
      <c r="G76" s="2" t="n">
        <v>74.7</v>
      </c>
      <c r="H76" s="2" t="n">
        <v>2</v>
      </c>
      <c r="I76" s="2" t="n">
        <v>0</v>
      </c>
      <c r="J76" s="2" t="n">
        <v>1.9</v>
      </c>
      <c r="K76" s="2" t="n">
        <v>0</v>
      </c>
      <c r="L76" s="2" t="n">
        <v>100</v>
      </c>
      <c r="M76" s="2" t="n">
        <v>98.09999999999999</v>
      </c>
    </row>
    <row r="77">
      <c r="A77" s="2" t="n">
        <v>4</v>
      </c>
      <c r="B77" s="2" t="inlineStr">
        <is>
          <t>03-24 15:32:07</t>
        </is>
      </c>
      <c r="C77" s="2" t="inlineStr">
        <is>
          <t>03-24 15:32:02</t>
        </is>
      </c>
      <c r="D77" s="2" t="inlineStr">
        <is>
          <t>03-24 15:32:03</t>
        </is>
      </c>
      <c r="E77" s="2" t="n">
        <v>3.7</v>
      </c>
      <c r="F77" s="2" t="n">
        <v>84.5</v>
      </c>
      <c r="G77" s="2" t="n">
        <v>83.59999999999999</v>
      </c>
      <c r="H77" s="2" t="n">
        <v>2</v>
      </c>
      <c r="I77" s="2" t="n">
        <v>0</v>
      </c>
      <c r="J77" s="2" t="n">
        <v>1.9</v>
      </c>
      <c r="K77" s="2" t="n">
        <v>0</v>
      </c>
      <c r="L77" s="2" t="n">
        <v>100</v>
      </c>
      <c r="M77" s="2" t="n">
        <v>98.09999999999999</v>
      </c>
    </row>
    <row r="78">
      <c r="A78" s="2" t="n">
        <v>5</v>
      </c>
      <c r="B78" s="2" t="inlineStr">
        <is>
          <t>03-24 15:32:17</t>
        </is>
      </c>
      <c r="C78" s="2" t="inlineStr">
        <is>
          <t>03-24 15:32:12</t>
        </is>
      </c>
      <c r="D78" s="2" t="inlineStr">
        <is>
          <t>03-24 15:32:13</t>
        </is>
      </c>
      <c r="E78" s="2" t="n">
        <v>19.3</v>
      </c>
      <c r="F78" s="2" t="n">
        <v>68.5</v>
      </c>
      <c r="G78" s="2" t="n">
        <v>66.8</v>
      </c>
      <c r="H78" s="2" t="n">
        <v>2</v>
      </c>
      <c r="I78" s="2" t="n">
        <v>1.1</v>
      </c>
      <c r="J78" s="2" t="n">
        <v>1.8</v>
      </c>
      <c r="K78" s="2" t="n">
        <v>0</v>
      </c>
      <c r="L78" s="2" t="n">
        <v>98.90000000000001</v>
      </c>
      <c r="M78" s="2" t="n">
        <v>98.2</v>
      </c>
    </row>
    <row r="79">
      <c r="A79" s="2" t="n">
        <v>6</v>
      </c>
      <c r="B79" s="2" t="inlineStr">
        <is>
          <t>03-24 15:32:27</t>
        </is>
      </c>
      <c r="C79" s="2" t="inlineStr">
        <is>
          <t>03-24 15:32:22</t>
        </is>
      </c>
      <c r="D79" s="2" t="inlineStr">
        <is>
          <t>03-24 15:32:23</t>
        </is>
      </c>
      <c r="E79" s="2" t="n">
        <v>1.7</v>
      </c>
      <c r="F79" s="2" t="n">
        <v>29.2</v>
      </c>
      <c r="G79" s="2" t="n">
        <v>34.6</v>
      </c>
      <c r="H79" s="2" t="n">
        <v>1.6</v>
      </c>
      <c r="I79" s="2" t="n">
        <v>0.8</v>
      </c>
      <c r="J79" s="2" t="n">
        <v>1.4</v>
      </c>
      <c r="K79" s="2" t="n">
        <v>0</v>
      </c>
      <c r="L79" s="2" t="n">
        <v>99.2</v>
      </c>
      <c r="M79" s="2" t="n">
        <v>98.59999999999999</v>
      </c>
    </row>
    <row r="80">
      <c r="A80" s="2" t="n">
        <v>7</v>
      </c>
      <c r="B80" s="2" t="inlineStr">
        <is>
          <t>03-24 15:32:37</t>
        </is>
      </c>
      <c r="C80" s="2" t="inlineStr">
        <is>
          <t>03-24 15:32:32</t>
        </is>
      </c>
      <c r="D80" s="2" t="inlineStr">
        <is>
          <t>03-24 15:32:33</t>
        </is>
      </c>
      <c r="E80" s="2" t="n">
        <v>0</v>
      </c>
      <c r="F80" s="2" t="n">
        <v>56.9</v>
      </c>
      <c r="G80" s="2" t="n">
        <v>55.9</v>
      </c>
      <c r="H80" s="2" t="n">
        <v>1.5</v>
      </c>
      <c r="I80" s="2" t="n">
        <v>0.7</v>
      </c>
      <c r="J80" s="2" t="n">
        <v>1.2</v>
      </c>
      <c r="K80" s="2" t="n">
        <v>0</v>
      </c>
      <c r="L80" s="2" t="n">
        <v>99.3</v>
      </c>
      <c r="M80" s="2" t="n">
        <v>98.8</v>
      </c>
    </row>
    <row r="81">
      <c r="A81" s="2" t="n">
        <v>8</v>
      </c>
      <c r="B81" s="2" t="inlineStr">
        <is>
          <t>03-24 15:32:47</t>
        </is>
      </c>
      <c r="C81" s="2" t="inlineStr">
        <is>
          <t>03-24 15:32:42</t>
        </is>
      </c>
      <c r="D81" s="2" t="inlineStr">
        <is>
          <t>03-24 15:32:43</t>
        </is>
      </c>
      <c r="E81" s="2" t="n">
        <v>0</v>
      </c>
      <c r="F81" s="2" t="n">
        <v>66.7</v>
      </c>
      <c r="G81" s="2" t="n">
        <v>62.1</v>
      </c>
      <c r="H81" s="2" t="n">
        <v>1.5</v>
      </c>
      <c r="I81" s="2" t="n">
        <v>0.7</v>
      </c>
      <c r="J81" s="2" t="n">
        <v>1.2</v>
      </c>
      <c r="K81" s="2" t="n">
        <v>0</v>
      </c>
      <c r="L81" s="2" t="n">
        <v>99.3</v>
      </c>
      <c r="M81" s="2" t="n">
        <v>98.8</v>
      </c>
    </row>
    <row r="82">
      <c r="A82" s="2" t="n">
        <v>9</v>
      </c>
      <c r="B82" s="2" t="inlineStr">
        <is>
          <t>03-24 15:32:57</t>
        </is>
      </c>
      <c r="C82" s="2" t="inlineStr">
        <is>
          <t>03-24 15:32:52</t>
        </is>
      </c>
      <c r="D82" s="2" t="inlineStr">
        <is>
          <t>03-24 15:32:53</t>
        </is>
      </c>
      <c r="E82" s="2" t="n">
        <v>0.4</v>
      </c>
      <c r="F82" s="2" t="n">
        <v>68.3</v>
      </c>
      <c r="G82" s="2" t="n">
        <v>61.4</v>
      </c>
      <c r="H82" s="2" t="n">
        <v>1.4</v>
      </c>
      <c r="I82" s="2" t="n">
        <v>0.7</v>
      </c>
      <c r="J82" s="2" t="n">
        <v>1.1</v>
      </c>
      <c r="K82" s="2" t="n">
        <v>0</v>
      </c>
      <c r="L82" s="2" t="n">
        <v>99.3</v>
      </c>
      <c r="M82" s="2" t="n">
        <v>98.90000000000001</v>
      </c>
    </row>
    <row r="83">
      <c r="A83" s="2" t="n">
        <v>10</v>
      </c>
      <c r="B83" s="2" t="inlineStr">
        <is>
          <t>03-24 15:33:07</t>
        </is>
      </c>
      <c r="C83" s="2" t="inlineStr">
        <is>
          <t>03-24 15:33:02</t>
        </is>
      </c>
      <c r="D83" s="2" t="inlineStr">
        <is>
          <t>03-24 15:33:03</t>
        </is>
      </c>
      <c r="E83" s="2" t="n">
        <v>1</v>
      </c>
      <c r="F83" s="2" t="n">
        <v>66.09999999999999</v>
      </c>
      <c r="G83" s="2" t="n">
        <v>56.8</v>
      </c>
      <c r="H83" s="2" t="n">
        <v>1.3</v>
      </c>
      <c r="I83" s="2" t="n">
        <v>0.7</v>
      </c>
      <c r="J83" s="2" t="n">
        <v>1.1</v>
      </c>
      <c r="K83" s="2" t="n">
        <v>0</v>
      </c>
      <c r="L83" s="2" t="n">
        <v>99.3</v>
      </c>
      <c r="M83" s="2" t="n">
        <v>98.90000000000001</v>
      </c>
    </row>
    <row r="84">
      <c r="A84" s="2" t="n">
        <v>11</v>
      </c>
      <c r="B84" s="2" t="inlineStr">
        <is>
          <t>03-24 15:33:17</t>
        </is>
      </c>
      <c r="C84" s="2" t="inlineStr">
        <is>
          <t>03-24 15:33:12</t>
        </is>
      </c>
      <c r="D84" s="2" t="inlineStr">
        <is>
          <t>03-24 15:33:13</t>
        </is>
      </c>
      <c r="E84" s="2" t="n">
        <v>1</v>
      </c>
      <c r="F84" s="2" t="n">
        <v>26.5</v>
      </c>
      <c r="G84" s="2" t="n">
        <v>26.8</v>
      </c>
      <c r="H84" s="2" t="n">
        <v>1.3</v>
      </c>
      <c r="I84" s="2" t="n">
        <v>0.6</v>
      </c>
      <c r="J84" s="2" t="n">
        <v>1</v>
      </c>
      <c r="K84" s="2" t="n">
        <v>0</v>
      </c>
      <c r="L84" s="2" t="n">
        <v>99.40000000000001</v>
      </c>
      <c r="M84" s="2" t="n">
        <v>99</v>
      </c>
    </row>
    <row r="85">
      <c r="A85" s="2" t="n">
        <v>12</v>
      </c>
      <c r="B85" s="2" t="inlineStr"/>
      <c r="C85" s="2" t="inlineStr">
        <is>
          <t>03-24 15:33:22</t>
        </is>
      </c>
      <c r="D85" s="2" t="inlineStr">
        <is>
          <t>03-24 15:33:23</t>
        </is>
      </c>
      <c r="E85" s="2" t="n">
        <v>1</v>
      </c>
      <c r="F85" s="2" t="n">
        <v>25.9</v>
      </c>
      <c r="G85" s="2" t="n">
        <v>27.4</v>
      </c>
      <c r="H85" s="2" t="n">
        <v>1.3</v>
      </c>
      <c r="I85" s="2" t="n">
        <v>0.6</v>
      </c>
      <c r="J85" s="2" t="n">
        <v>1</v>
      </c>
      <c r="K85" s="2" t="n">
        <v>0</v>
      </c>
      <c r="L85" s="2" t="n">
        <v>99.40000000000001</v>
      </c>
      <c r="M85" s="2" t="n">
        <v>99</v>
      </c>
    </row>
    <row r="86">
      <c r="A86" s="2" t="n">
        <v>13</v>
      </c>
      <c r="B86" s="2" t="inlineStr"/>
      <c r="C86" s="2" t="inlineStr">
        <is>
          <t>03-24 15:33:32</t>
        </is>
      </c>
      <c r="D86" s="2" t="inlineStr">
        <is>
          <t>03-24 15:33:33</t>
        </is>
      </c>
      <c r="E86" s="2" t="n">
        <v>1</v>
      </c>
      <c r="F86" s="2" t="n">
        <v>16.1</v>
      </c>
      <c r="G86" s="2" t="n">
        <v>17.2</v>
      </c>
      <c r="H86" s="2" t="n">
        <v>1.3</v>
      </c>
      <c r="I86" s="2" t="n">
        <v>0.6</v>
      </c>
      <c r="J86" s="2" t="n">
        <v>1</v>
      </c>
      <c r="K86" s="2" t="n">
        <v>0</v>
      </c>
      <c r="L86" s="2" t="n">
        <v>99.40000000000001</v>
      </c>
      <c r="M86" s="2" t="n">
        <v>99</v>
      </c>
    </row>
    <row r="87">
      <c r="A87" s="2" t="n">
        <v>14</v>
      </c>
      <c r="B87" s="2" t="inlineStr"/>
      <c r="C87" s="2" t="inlineStr">
        <is>
          <t>03-24 15:33:42</t>
        </is>
      </c>
      <c r="D87" s="2" t="inlineStr">
        <is>
          <t>03-24 15:33:43</t>
        </is>
      </c>
      <c r="E87" s="2" t="n">
        <v>1</v>
      </c>
      <c r="F87" s="2" t="n">
        <v>0</v>
      </c>
      <c r="G87" s="2" t="n">
        <v>0</v>
      </c>
      <c r="H87" s="2" t="n">
        <v>1.3</v>
      </c>
      <c r="I87" s="2" t="n">
        <v>0.6</v>
      </c>
      <c r="J87" s="2" t="n">
        <v>1</v>
      </c>
      <c r="K87" s="2" t="n">
        <v>0</v>
      </c>
      <c r="L87" s="2" t="n">
        <v>99.40000000000001</v>
      </c>
      <c r="M87" s="2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2026-03-24T08:09:10Z</dcterms:created>
  <dcterms:modified xmlns:dcterms="http://purl.org/dc/terms/" xmlns:xsi="http://www.w3.org/2001/XMLSchema-instance" xsi:type="dcterms:W3CDTF">2026-03-24T08:09:10Z</dcterms:modified>
</cp:coreProperties>
</file>