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'图1_Throughput'!$E$56:$E$113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'图1_Throughput'!$F$56:$F$113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'图1_Throughput'!$G$56:$G$113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'图1_Throughput'!$H$56:$H$113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'图1_Throughput'!$I$56:$I$113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'图1_Throughput'!$J$56:$J$113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'图1_Throughput'!$E$116:$E$173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'图1_Throughput'!$F$116:$F$173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'图1_Throughput'!$G$116:$G$173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'图1_Throughput'!$H$116:$H$173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'图1_Throughput'!$I$116:$I$173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'图1_Throughput'!$J$116:$J$173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'图2_Running_Waiting'!$E$56:$E$113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'图2_Running_Waiting'!$F$56:$F$113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'图2_Running_Waiting'!$G$56:$G$113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'图2_Running_Waiting'!$H$56:$H$113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'图2_Running_Waiting'!$I$56:$I$113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'图2_Running_Waiting'!$J$56:$J$113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'图2_Running_Waiting'!$E$116:$E$173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'图2_Running_Waiting'!$F$116:$F$173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'图2_Running_Waiting'!$G$116:$G$173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'图2_Running_Waiting'!$H$116:$H$173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'图2_Running_Waiting'!$I$116:$I$173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'图2_Running_Waiting'!$J$116:$J$173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'图3_Cache'!$E$56:$E$113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'图3_Cache'!$F$56:$F$113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'图3_Cache'!$G$56:$G$113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'图3_Cache'!$H$56:$H$113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'图3_Cache'!$I$56:$I$113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'图3_Cache'!$J$56:$J$113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'图3_Cache'!$K$56:$K$113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'图3_Cache'!$L$56:$L$113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'图3_Cache'!$M$56:$M$113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'图3_Cache'!$E$116:$E$173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'图3_Cache'!$F$116:$F$173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'图3_Cache'!$G$116:$G$173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'图3_Cache'!$H$116:$H$173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'图3_Cache'!$I$116:$I$173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'图3_Cache'!$J$116:$J$173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'图3_Cache'!$K$116:$K$173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'图3_Cache'!$L$116:$L$173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'图3_Cache'!$M$116:$M$173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15:48:51</t>
        </is>
      </c>
      <c r="C2" s="2" t="n">
        <v>4309.9</v>
      </c>
      <c r="D2" s="2" t="n">
        <v>6</v>
      </c>
      <c r="E2" s="2" t="n">
        <v>0</v>
      </c>
      <c r="F2" s="2" t="n">
        <v>0</v>
      </c>
      <c r="G2" s="2" t="n">
        <v>18.6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15:49:01</t>
        </is>
      </c>
      <c r="C3" s="2" t="n">
        <v>174.6</v>
      </c>
      <c r="D3" s="2" t="n">
        <v>0.1</v>
      </c>
      <c r="E3" s="2" t="n">
        <v>0</v>
      </c>
      <c r="F3" s="2" t="n">
        <v>0</v>
      </c>
      <c r="G3" s="2" t="n">
        <v>0.7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15:49:11</t>
        </is>
      </c>
      <c r="C4" s="2" t="n">
        <v>5.3</v>
      </c>
      <c r="D4" s="2" t="n">
        <v>0.2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03-24 15:49:21</t>
        </is>
      </c>
      <c r="C5" s="2" t="n">
        <v>538.4</v>
      </c>
      <c r="D5" s="2" t="n">
        <v>0.5</v>
      </c>
      <c r="E5" s="2" t="n">
        <v>0</v>
      </c>
      <c r="F5" s="2" t="n">
        <v>0</v>
      </c>
      <c r="G5" s="2" t="n">
        <v>0.8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03-24 15:49:31</t>
        </is>
      </c>
      <c r="C6" s="2" t="n">
        <v>1654.4</v>
      </c>
      <c r="D6" s="2" t="n">
        <v>5.4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03-24 15:49:41</t>
        </is>
      </c>
      <c r="C7" s="2" t="n">
        <v>17.6</v>
      </c>
      <c r="D7" s="2" t="n">
        <v>0.2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03-24 15:49:51</t>
        </is>
      </c>
      <c r="C8" s="2" t="n">
        <v>373.4</v>
      </c>
      <c r="D8" s="2" t="n">
        <v>0.5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03-24 15:50:01</t>
        </is>
      </c>
      <c r="C9" s="2" t="n">
        <v>5462.5</v>
      </c>
      <c r="D9" s="2" t="n">
        <v>5.1</v>
      </c>
      <c r="E9" s="2" t="n">
        <v>0</v>
      </c>
      <c r="F9" s="2" t="n">
        <v>0</v>
      </c>
      <c r="G9" s="2" t="n">
        <v>2.3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03-24 15:50:11</t>
        </is>
      </c>
      <c r="C10" s="2" t="n">
        <v>13.4</v>
      </c>
      <c r="D10" s="2" t="n">
        <v>0.5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03-24 15:50:21</t>
        </is>
      </c>
      <c r="C11" s="2" t="n">
        <v>14.3</v>
      </c>
      <c r="D11" s="2" t="n">
        <v>0.3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03-24 15:50:31</t>
        </is>
      </c>
      <c r="C12" s="2" t="n">
        <v>2676</v>
      </c>
      <c r="D12" s="2" t="n">
        <v>3.3</v>
      </c>
      <c r="E12" s="2" t="n">
        <v>0</v>
      </c>
      <c r="F12" s="2" t="n">
        <v>0</v>
      </c>
      <c r="G12" s="2" t="n">
        <v>5.9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03-24 15:50:41</t>
        </is>
      </c>
      <c r="C13" s="2" t="n">
        <v>734.3</v>
      </c>
      <c r="D13" s="2" t="n">
        <v>2.4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s="2" t="n">
        <v>12</v>
      </c>
      <c r="B14" s="2" t="inlineStr">
        <is>
          <t>03-24 15:50:51</t>
        </is>
      </c>
      <c r="C14" s="2" t="n">
        <v>356.5</v>
      </c>
      <c r="D14" s="2" t="n">
        <v>0.5</v>
      </c>
      <c r="E14" s="2" t="n">
        <v>0</v>
      </c>
      <c r="F14" s="2" t="n">
        <v>0</v>
      </c>
      <c r="G14" s="2" t="n">
        <v>0.4</v>
      </c>
      <c r="H14" s="2" t="n">
        <v>0</v>
      </c>
      <c r="I14" s="2" t="n">
        <v>0</v>
      </c>
    </row>
    <row r="15">
      <c r="A15" s="2" t="n">
        <v>13</v>
      </c>
      <c r="B15" s="2" t="inlineStr">
        <is>
          <t>03-24 15:51:01</t>
        </is>
      </c>
      <c r="C15" s="2" t="n">
        <v>1915.2</v>
      </c>
      <c r="D15" s="2" t="n">
        <v>1.4</v>
      </c>
      <c r="E15" s="2" t="n">
        <v>0</v>
      </c>
      <c r="F15" s="2" t="n">
        <v>0</v>
      </c>
      <c r="G15" s="2" t="n">
        <v>0.4</v>
      </c>
      <c r="H15" s="2" t="n">
        <v>0</v>
      </c>
      <c r="I15" s="2" t="n">
        <v>0</v>
      </c>
    </row>
    <row r="16">
      <c r="A16" s="2" t="n">
        <v>14</v>
      </c>
      <c r="B16" s="2" t="inlineStr">
        <is>
          <t>03-24 15:51:11</t>
        </is>
      </c>
      <c r="C16" s="2" t="n">
        <v>1688.1</v>
      </c>
      <c r="D16" s="2" t="n">
        <v>4.1</v>
      </c>
      <c r="E16" s="2" t="n">
        <v>0</v>
      </c>
      <c r="F16" s="2" t="n">
        <v>0</v>
      </c>
      <c r="G16" s="2" t="n">
        <v>0.4</v>
      </c>
      <c r="H16" s="2" t="n">
        <v>0</v>
      </c>
      <c r="I16" s="2" t="n">
        <v>0</v>
      </c>
    </row>
    <row r="17">
      <c r="A17" s="2" t="n">
        <v>15</v>
      </c>
      <c r="B17" s="2" t="inlineStr">
        <is>
          <t>03-24 15:51:21</t>
        </is>
      </c>
      <c r="C17" s="2" t="n">
        <v>163.8</v>
      </c>
      <c r="D17" s="2" t="n">
        <v>0.2</v>
      </c>
      <c r="E17" s="2" t="n">
        <v>0</v>
      </c>
      <c r="F17" s="2" t="n">
        <v>0</v>
      </c>
      <c r="G17" s="2" t="n">
        <v>0.2</v>
      </c>
      <c r="H17" s="2" t="n">
        <v>0</v>
      </c>
      <c r="I17" s="2" t="n">
        <v>0</v>
      </c>
    </row>
    <row r="18">
      <c r="A18" s="2" t="n">
        <v>16</v>
      </c>
      <c r="B18" s="2" t="inlineStr">
        <is>
          <t>03-24 15:51:31</t>
        </is>
      </c>
      <c r="C18" s="2" t="n">
        <v>100.2</v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2" t="n">
        <v>17</v>
      </c>
      <c r="B19" s="2" t="inlineStr">
        <is>
          <t>03-24 15:51:41</t>
        </is>
      </c>
      <c r="C19" s="2" t="n">
        <v>2327</v>
      </c>
      <c r="D19" s="2" t="n">
        <v>4.6</v>
      </c>
      <c r="E19" s="2" t="n">
        <v>0</v>
      </c>
      <c r="F19" s="2" t="n">
        <v>0</v>
      </c>
      <c r="G19" s="2" t="n">
        <v>1.6</v>
      </c>
      <c r="H19" s="2" t="n">
        <v>2.1</v>
      </c>
      <c r="I19" s="2" t="n">
        <v>0</v>
      </c>
    </row>
    <row r="20">
      <c r="A20" s="2" t="n">
        <v>18</v>
      </c>
      <c r="B20" s="2" t="inlineStr">
        <is>
          <t>03-24 15:51:51</t>
        </is>
      </c>
      <c r="C20" s="2" t="n">
        <v>880.2</v>
      </c>
      <c r="D20" s="2" t="n">
        <v>0.4</v>
      </c>
      <c r="E20" s="2" t="n">
        <v>0</v>
      </c>
      <c r="F20" s="2" t="n">
        <v>0</v>
      </c>
      <c r="G20" s="2" t="n">
        <v>1</v>
      </c>
      <c r="H20" s="2" t="n">
        <v>2</v>
      </c>
      <c r="I20" s="2" t="n">
        <v>0</v>
      </c>
    </row>
    <row r="21">
      <c r="A21" s="2" t="n">
        <v>19</v>
      </c>
      <c r="B21" s="2" t="inlineStr">
        <is>
          <t>03-24 15:52:01</t>
        </is>
      </c>
      <c r="C21" s="2" t="n">
        <v>1253.6</v>
      </c>
      <c r="D21" s="2" t="n">
        <v>0.7</v>
      </c>
      <c r="E21" s="2" t="n">
        <v>0</v>
      </c>
      <c r="F21" s="2" t="n">
        <v>0</v>
      </c>
      <c r="G21" s="2" t="n">
        <v>0.1</v>
      </c>
      <c r="H21" s="2" t="n">
        <v>1.9</v>
      </c>
      <c r="I21" s="2" t="n">
        <v>0</v>
      </c>
    </row>
    <row r="22">
      <c r="A22" s="2" t="n">
        <v>20</v>
      </c>
      <c r="B22" s="2" t="inlineStr">
        <is>
          <t>03-24 15:52:11</t>
        </is>
      </c>
      <c r="C22" s="2" t="n">
        <v>1364.9</v>
      </c>
      <c r="D22" s="2" t="n">
        <v>2.1</v>
      </c>
      <c r="E22" s="2" t="n">
        <v>0</v>
      </c>
      <c r="F22" s="2" t="n">
        <v>0</v>
      </c>
      <c r="G22" s="2" t="n">
        <v>0.3</v>
      </c>
      <c r="H22" s="2" t="n">
        <v>1.8</v>
      </c>
      <c r="I22" s="2" t="n">
        <v>0</v>
      </c>
    </row>
    <row r="23">
      <c r="A23" s="2" t="n">
        <v>21</v>
      </c>
      <c r="B23" s="2" t="inlineStr">
        <is>
          <t>03-24 15:52:21</t>
        </is>
      </c>
      <c r="C23" s="2" t="n">
        <v>639</v>
      </c>
      <c r="D23" s="2" t="n">
        <v>3.1</v>
      </c>
      <c r="E23" s="2" t="n">
        <v>0</v>
      </c>
      <c r="F23" s="2" t="n">
        <v>0</v>
      </c>
      <c r="G23" s="2" t="n">
        <v>0.1</v>
      </c>
      <c r="H23" s="2" t="n">
        <v>2</v>
      </c>
      <c r="I23" s="2" t="n">
        <v>0</v>
      </c>
    </row>
    <row r="24">
      <c r="A24" s="2" t="n">
        <v>22</v>
      </c>
      <c r="B24" s="2" t="inlineStr">
        <is>
          <t>03-24 15:52:31</t>
        </is>
      </c>
      <c r="C24" s="2" t="n">
        <v>1086.5</v>
      </c>
      <c r="D24" s="2" t="n">
        <v>0.7</v>
      </c>
      <c r="E24" s="2" t="n">
        <v>0</v>
      </c>
      <c r="F24" s="2" t="n">
        <v>0</v>
      </c>
      <c r="G24" s="2" t="n">
        <v>0</v>
      </c>
      <c r="H24" s="2" t="n">
        <v>2</v>
      </c>
      <c r="I24" s="2" t="n">
        <v>0</v>
      </c>
    </row>
    <row r="25">
      <c r="A25" s="2" t="n">
        <v>23</v>
      </c>
      <c r="B25" s="2" t="inlineStr">
        <is>
          <t>03-24 15:52:41</t>
        </is>
      </c>
      <c r="C25" s="2" t="n">
        <v>71</v>
      </c>
      <c r="D25" s="2" t="n">
        <v>1.4</v>
      </c>
      <c r="E25" s="2" t="n">
        <v>0</v>
      </c>
      <c r="F25" s="2" t="n">
        <v>0</v>
      </c>
      <c r="G25" s="2" t="n">
        <v>0</v>
      </c>
      <c r="H25" s="2" t="n">
        <v>2</v>
      </c>
      <c r="I25" s="2" t="n">
        <v>0</v>
      </c>
    </row>
    <row r="26">
      <c r="A26" s="2" t="n">
        <v>24</v>
      </c>
      <c r="B26" s="2" t="inlineStr">
        <is>
          <t>03-24 15:52:51</t>
        </is>
      </c>
      <c r="C26" s="2" t="n">
        <v>1497.7</v>
      </c>
      <c r="D26" s="2" t="n">
        <v>3.8</v>
      </c>
      <c r="E26" s="2" t="n">
        <v>0</v>
      </c>
      <c r="F26" s="2" t="n">
        <v>0</v>
      </c>
      <c r="G26" s="2" t="n">
        <v>0.8</v>
      </c>
      <c r="H26" s="2" t="n">
        <v>2.2</v>
      </c>
      <c r="I26" s="2" t="n">
        <v>0</v>
      </c>
    </row>
    <row r="27">
      <c r="A27" s="2" t="n">
        <v>25</v>
      </c>
      <c r="B27" s="2" t="inlineStr">
        <is>
          <t>03-24 15:53:01</t>
        </is>
      </c>
      <c r="C27" s="2" t="n">
        <v>801.6</v>
      </c>
      <c r="D27" s="2" t="n">
        <v>0.7</v>
      </c>
      <c r="E27" s="2" t="n">
        <v>0</v>
      </c>
      <c r="F27" s="2" t="n">
        <v>0</v>
      </c>
      <c r="G27" s="2" t="n">
        <v>0</v>
      </c>
      <c r="H27" s="2" t="n">
        <v>2.2</v>
      </c>
      <c r="I27" s="2" t="n">
        <v>0</v>
      </c>
    </row>
    <row r="28">
      <c r="A28" s="2" t="n">
        <v>26</v>
      </c>
      <c r="B28" s="2" t="inlineStr">
        <is>
          <t>03-24 15:53:11</t>
        </is>
      </c>
      <c r="C28" s="2" t="n">
        <v>44.7</v>
      </c>
      <c r="D28" s="2" t="n">
        <v>1.1</v>
      </c>
      <c r="E28" s="2" t="n">
        <v>0</v>
      </c>
      <c r="F28" s="2" t="n">
        <v>0</v>
      </c>
      <c r="G28" s="2" t="n">
        <v>0</v>
      </c>
      <c r="H28" s="2" t="n">
        <v>2.2</v>
      </c>
      <c r="I28" s="2" t="n">
        <v>0</v>
      </c>
    </row>
    <row r="29">
      <c r="A29" s="2" t="n">
        <v>27</v>
      </c>
      <c r="B29" s="2" t="inlineStr">
        <is>
          <t>03-24 15:53:21</t>
        </is>
      </c>
      <c r="C29" s="2" t="n">
        <v>1383</v>
      </c>
      <c r="D29" s="2" t="n">
        <v>3</v>
      </c>
      <c r="E29" s="2" t="n">
        <v>5</v>
      </c>
      <c r="F29" s="2" t="n">
        <v>0</v>
      </c>
      <c r="G29" s="2" t="n">
        <v>5.1</v>
      </c>
      <c r="H29" s="2" t="n">
        <v>1.8</v>
      </c>
      <c r="I29" s="2" t="n">
        <v>0</v>
      </c>
    </row>
    <row r="30">
      <c r="A30" s="2" t="n">
        <v>28</v>
      </c>
      <c r="B30" s="2" t="inlineStr">
        <is>
          <t>03-24 15:53:31</t>
        </is>
      </c>
      <c r="C30" s="2" t="n">
        <v>4861.2</v>
      </c>
      <c r="D30" s="2" t="n">
        <v>2</v>
      </c>
      <c r="E30" s="2" t="n">
        <v>0</v>
      </c>
      <c r="F30" s="2" t="n">
        <v>0</v>
      </c>
      <c r="G30" s="2" t="n">
        <v>0</v>
      </c>
      <c r="H30" s="2" t="n">
        <v>1.8</v>
      </c>
      <c r="I30" s="2" t="n">
        <v>0</v>
      </c>
    </row>
    <row r="31">
      <c r="A31" s="2" t="n">
        <v>29</v>
      </c>
      <c r="B31" s="2" t="inlineStr">
        <is>
          <t>03-24 15:53:41</t>
        </is>
      </c>
      <c r="C31" s="2" t="n">
        <v>203.6</v>
      </c>
      <c r="D31" s="2" t="n">
        <v>1.1</v>
      </c>
      <c r="E31" s="2" t="n">
        <v>0</v>
      </c>
      <c r="F31" s="2" t="n">
        <v>0</v>
      </c>
      <c r="G31" s="2" t="n">
        <v>0</v>
      </c>
      <c r="H31" s="2" t="n">
        <v>1.8</v>
      </c>
      <c r="I31" s="2" t="n">
        <v>0</v>
      </c>
    </row>
    <row r="32">
      <c r="A32" s="2" t="n">
        <v>30</v>
      </c>
      <c r="B32" s="2" t="inlineStr">
        <is>
          <t>03-24 15:53:51</t>
        </is>
      </c>
      <c r="C32" s="2" t="n">
        <v>466</v>
      </c>
      <c r="D32" s="2" t="n">
        <v>1.6</v>
      </c>
      <c r="E32" s="2" t="n">
        <v>0</v>
      </c>
      <c r="F32" s="2" t="n">
        <v>0</v>
      </c>
      <c r="G32" s="2" t="n">
        <v>0.2</v>
      </c>
      <c r="H32" s="2" t="n">
        <v>1.8</v>
      </c>
      <c r="I32" s="2" t="n">
        <v>0</v>
      </c>
    </row>
    <row r="33">
      <c r="A33" s="2" t="n">
        <v>31</v>
      </c>
      <c r="B33" s="2" t="inlineStr">
        <is>
          <t>03-24 15:54:01</t>
        </is>
      </c>
      <c r="C33" s="2" t="n">
        <v>1269</v>
      </c>
      <c r="D33" s="2" t="n">
        <v>3.5</v>
      </c>
      <c r="E33" s="2" t="n">
        <v>1</v>
      </c>
      <c r="F33" s="2" t="n">
        <v>0</v>
      </c>
      <c r="G33" s="2" t="n">
        <v>0.4</v>
      </c>
      <c r="H33" s="2" t="n">
        <v>1.7</v>
      </c>
      <c r="I33" s="2" t="n">
        <v>0</v>
      </c>
    </row>
    <row r="34">
      <c r="A34" s="2" t="n">
        <v>32</v>
      </c>
      <c r="B34" s="2" t="inlineStr">
        <is>
          <t>03-24 15:54:11</t>
        </is>
      </c>
      <c r="C34" s="2" t="n">
        <v>414</v>
      </c>
      <c r="D34" s="2" t="n">
        <v>0.7</v>
      </c>
      <c r="E34" s="2" t="n">
        <v>0</v>
      </c>
      <c r="F34" s="2" t="n">
        <v>0</v>
      </c>
      <c r="G34" s="2" t="n">
        <v>0.1</v>
      </c>
      <c r="H34" s="2" t="n">
        <v>1.7</v>
      </c>
      <c r="I34" s="2" t="n">
        <v>0</v>
      </c>
    </row>
    <row r="35">
      <c r="A35" s="2" t="n">
        <v>33</v>
      </c>
      <c r="B35" s="2" t="inlineStr">
        <is>
          <t>03-24 15:54:21</t>
        </is>
      </c>
      <c r="C35" s="2" t="n">
        <v>107.6</v>
      </c>
      <c r="D35" s="2" t="n">
        <v>1.4</v>
      </c>
      <c r="E35" s="2" t="n">
        <v>0</v>
      </c>
      <c r="F35" s="2" t="n">
        <v>0</v>
      </c>
      <c r="G35" s="2" t="n">
        <v>0</v>
      </c>
      <c r="H35" s="2" t="n">
        <v>1.7</v>
      </c>
      <c r="I35" s="2" t="n">
        <v>0</v>
      </c>
    </row>
    <row r="36">
      <c r="A36" s="2" t="n">
        <v>34</v>
      </c>
      <c r="B36" s="2" t="inlineStr">
        <is>
          <t>03-24 15:54:31</t>
        </is>
      </c>
      <c r="C36" s="2" t="n">
        <v>2256.3</v>
      </c>
      <c r="D36" s="2" t="n">
        <v>3.7</v>
      </c>
      <c r="E36" s="2" t="n">
        <v>0</v>
      </c>
      <c r="F36" s="2" t="n">
        <v>0</v>
      </c>
      <c r="G36" s="2" t="n">
        <v>0</v>
      </c>
      <c r="H36" s="2" t="n">
        <v>1.6</v>
      </c>
      <c r="I36" s="2" t="n">
        <v>0</v>
      </c>
    </row>
    <row r="37">
      <c r="A37" s="2" t="n">
        <v>35</v>
      </c>
      <c r="B37" s="2" t="inlineStr">
        <is>
          <t>03-24 15:54:41</t>
        </is>
      </c>
      <c r="C37" s="2" t="n">
        <v>69.40000000000001</v>
      </c>
      <c r="D37" s="2" t="n">
        <v>1</v>
      </c>
      <c r="E37" s="2" t="n">
        <v>0</v>
      </c>
      <c r="F37" s="2" t="n">
        <v>0</v>
      </c>
      <c r="G37" s="2" t="n">
        <v>0.1</v>
      </c>
      <c r="H37" s="2" t="n">
        <v>1.6</v>
      </c>
      <c r="I37" s="2" t="n">
        <v>0</v>
      </c>
    </row>
    <row r="38">
      <c r="A38" s="2" t="n">
        <v>36</v>
      </c>
      <c r="B38" s="2" t="inlineStr">
        <is>
          <t>03-24 15:54:51</t>
        </is>
      </c>
      <c r="C38" s="2" t="n">
        <v>275.3</v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1.6</v>
      </c>
      <c r="I38" s="2" t="n">
        <v>0</v>
      </c>
    </row>
    <row r="39">
      <c r="A39" s="2" t="n">
        <v>37</v>
      </c>
      <c r="B39" s="2" t="inlineStr">
        <is>
          <t>03-24 15:55:01</t>
        </is>
      </c>
      <c r="C39" s="2" t="n">
        <v>2258.8</v>
      </c>
      <c r="D39" s="2" t="n">
        <v>2.4</v>
      </c>
      <c r="E39" s="2" t="n">
        <v>0</v>
      </c>
      <c r="F39" s="2" t="n">
        <v>0</v>
      </c>
      <c r="G39" s="2" t="n">
        <v>0</v>
      </c>
      <c r="H39" s="2" t="n">
        <v>1.5</v>
      </c>
      <c r="I39" s="2" t="n">
        <v>0</v>
      </c>
    </row>
    <row r="40">
      <c r="A40" s="2" t="n">
        <v>38</v>
      </c>
      <c r="B40" s="2" t="inlineStr">
        <is>
          <t>03-24 15:55:11</t>
        </is>
      </c>
      <c r="C40" s="2" t="n">
        <v>896.9</v>
      </c>
      <c r="D40" s="2" t="n">
        <v>2.3</v>
      </c>
      <c r="E40" s="2" t="n">
        <v>0</v>
      </c>
      <c r="F40" s="2" t="n">
        <v>0</v>
      </c>
      <c r="G40" s="2" t="n">
        <v>0</v>
      </c>
      <c r="H40" s="2" t="n">
        <v>1.5</v>
      </c>
      <c r="I40" s="2" t="n">
        <v>0</v>
      </c>
    </row>
    <row r="41">
      <c r="A41" s="2" t="n">
        <v>39</v>
      </c>
      <c r="B41" s="2" t="inlineStr">
        <is>
          <t>03-24 15:55:21</t>
        </is>
      </c>
      <c r="C41" s="2" t="n">
        <v>211</v>
      </c>
      <c r="D41" s="2" t="n">
        <v>1.4</v>
      </c>
      <c r="E41" s="2" t="n">
        <v>0</v>
      </c>
      <c r="F41" s="2" t="n">
        <v>0</v>
      </c>
      <c r="G41" s="2" t="n">
        <v>0.7</v>
      </c>
      <c r="H41" s="2" t="n">
        <v>1.5</v>
      </c>
      <c r="I41" s="2" t="n">
        <v>0</v>
      </c>
    </row>
    <row r="42">
      <c r="A42" s="2" t="n">
        <v>40</v>
      </c>
      <c r="B42" s="2" t="inlineStr">
        <is>
          <t>03-24 15:55:31</t>
        </is>
      </c>
      <c r="C42" s="2" t="n">
        <v>536.6</v>
      </c>
      <c r="D42" s="2" t="n">
        <v>1.4</v>
      </c>
      <c r="E42" s="2" t="n">
        <v>0</v>
      </c>
      <c r="F42" s="2" t="n">
        <v>0</v>
      </c>
      <c r="G42" s="2" t="n">
        <v>0</v>
      </c>
      <c r="H42" s="2" t="n">
        <v>1.5</v>
      </c>
      <c r="I42" s="2" t="n">
        <v>0</v>
      </c>
    </row>
    <row r="43">
      <c r="A43" s="2" t="n">
        <v>41</v>
      </c>
      <c r="B43" s="2" t="inlineStr">
        <is>
          <t>03-24 15:55:41</t>
        </is>
      </c>
      <c r="C43" s="2" t="n">
        <v>211.3</v>
      </c>
      <c r="D43" s="2" t="n">
        <v>2.8</v>
      </c>
      <c r="E43" s="2" t="n">
        <v>0</v>
      </c>
      <c r="F43" s="2" t="n">
        <v>0</v>
      </c>
      <c r="G43" s="2" t="n">
        <v>0.1</v>
      </c>
      <c r="H43" s="2" t="n">
        <v>1.5</v>
      </c>
      <c r="I43" s="2" t="n">
        <v>0</v>
      </c>
    </row>
    <row r="44">
      <c r="A44" s="2" t="n">
        <v>42</v>
      </c>
      <c r="B44" s="2" t="inlineStr">
        <is>
          <t>03-24 15:55:51</t>
        </is>
      </c>
      <c r="C44" s="2" t="n">
        <v>127.1</v>
      </c>
      <c r="D44" s="2" t="n">
        <v>1.1</v>
      </c>
      <c r="E44" s="2" t="n">
        <v>0</v>
      </c>
      <c r="F44" s="2" t="n">
        <v>0</v>
      </c>
      <c r="G44" s="2" t="n">
        <v>0</v>
      </c>
      <c r="H44" s="2" t="n">
        <v>1.5</v>
      </c>
      <c r="I44" s="2" t="n">
        <v>0</v>
      </c>
    </row>
    <row r="45">
      <c r="A45" s="2" t="n">
        <v>43</v>
      </c>
      <c r="B45" s="2" t="inlineStr">
        <is>
          <t>03-24 15:56:01</t>
        </is>
      </c>
      <c r="C45" s="2" t="n">
        <v>860</v>
      </c>
      <c r="D45" s="2" t="n">
        <v>1.6</v>
      </c>
      <c r="E45" s="2" t="n">
        <v>0</v>
      </c>
      <c r="F45" s="2" t="n">
        <v>0</v>
      </c>
      <c r="G45" s="2" t="n">
        <v>0.1</v>
      </c>
      <c r="H45" s="2" t="n">
        <v>1.4</v>
      </c>
      <c r="I45" s="2" t="n">
        <v>0</v>
      </c>
    </row>
    <row r="46">
      <c r="A46" s="2" t="n">
        <v>44</v>
      </c>
      <c r="B46" s="2" t="inlineStr">
        <is>
          <t>03-24 15:56:11</t>
        </is>
      </c>
      <c r="C46" s="2" t="n">
        <v>949</v>
      </c>
      <c r="D46" s="2" t="n">
        <v>2.6</v>
      </c>
      <c r="E46" s="2" t="n">
        <v>0</v>
      </c>
      <c r="F46" s="2" t="n">
        <v>0</v>
      </c>
      <c r="G46" s="2" t="n">
        <v>0</v>
      </c>
      <c r="H46" s="2" t="n">
        <v>1.4</v>
      </c>
      <c r="I46" s="2" t="n">
        <v>0</v>
      </c>
    </row>
    <row r="47">
      <c r="A47" s="2" t="n">
        <v>45</v>
      </c>
      <c r="B47" s="2" t="inlineStr">
        <is>
          <t>03-24 15:56:21</t>
        </is>
      </c>
      <c r="C47" s="2" t="n">
        <v>820.7</v>
      </c>
      <c r="D47" s="2" t="n">
        <v>1.5</v>
      </c>
      <c r="E47" s="2" t="n">
        <v>0</v>
      </c>
      <c r="F47" s="2" t="n">
        <v>0</v>
      </c>
      <c r="G47" s="2" t="n">
        <v>0</v>
      </c>
      <c r="H47" s="2" t="n">
        <v>1.4</v>
      </c>
      <c r="I47" s="2" t="n">
        <v>0</v>
      </c>
    </row>
    <row r="48">
      <c r="A48" s="2" t="n">
        <v>46</v>
      </c>
      <c r="B48" s="2" t="inlineStr">
        <is>
          <t>03-24 15:56:31</t>
        </is>
      </c>
      <c r="C48" s="2" t="n">
        <v>607.5</v>
      </c>
      <c r="D48" s="2" t="n">
        <v>1.3</v>
      </c>
      <c r="E48" s="2" t="n">
        <v>0</v>
      </c>
      <c r="F48" s="2" t="n">
        <v>0</v>
      </c>
      <c r="G48" s="2" t="n">
        <v>0.9</v>
      </c>
      <c r="H48" s="2" t="n">
        <v>1.4</v>
      </c>
      <c r="I48" s="2" t="n">
        <v>0</v>
      </c>
    </row>
    <row r="49">
      <c r="A49" s="2" t="n">
        <v>47</v>
      </c>
      <c r="B49" s="2" t="inlineStr">
        <is>
          <t>03-24 15:56:41</t>
        </is>
      </c>
      <c r="C49" s="2" t="n">
        <v>850</v>
      </c>
      <c r="D49" s="2" t="n">
        <v>2.1</v>
      </c>
      <c r="E49" s="2" t="n">
        <v>0</v>
      </c>
      <c r="F49" s="2" t="n">
        <v>0</v>
      </c>
      <c r="G49" s="2" t="n">
        <v>0</v>
      </c>
      <c r="H49" s="2" t="n">
        <v>1.3</v>
      </c>
      <c r="I49" s="2" t="n">
        <v>0</v>
      </c>
    </row>
    <row r="50">
      <c r="A50" s="2" t="n">
        <v>48</v>
      </c>
      <c r="B50" s="2" t="inlineStr">
        <is>
          <t>03-24 15:56:51</t>
        </is>
      </c>
      <c r="C50" s="2" t="n">
        <v>327.2</v>
      </c>
      <c r="D50" s="2" t="n">
        <v>2.4</v>
      </c>
      <c r="E50" s="2" t="n">
        <v>0</v>
      </c>
      <c r="F50" s="2" t="n">
        <v>0</v>
      </c>
      <c r="G50" s="2" t="n">
        <v>0</v>
      </c>
      <c r="H50" s="2" t="n">
        <v>1.3</v>
      </c>
      <c r="I50" s="2" t="n">
        <v>0</v>
      </c>
    </row>
    <row r="51">
      <c r="A51" s="2" t="n">
        <v>49</v>
      </c>
      <c r="B51" s="2" t="inlineStr">
        <is>
          <t>03-24 15:57:01</t>
        </is>
      </c>
      <c r="C51" s="2" t="n">
        <v>1172.6</v>
      </c>
      <c r="D51" s="2" t="n">
        <v>1.2</v>
      </c>
      <c r="E51" s="2" t="n">
        <v>0</v>
      </c>
      <c r="F51" s="2" t="n">
        <v>0</v>
      </c>
      <c r="G51" s="2" t="n">
        <v>0</v>
      </c>
      <c r="H51" s="2" t="n">
        <v>1.3</v>
      </c>
      <c r="I51" s="2" t="n">
        <v>0</v>
      </c>
    </row>
    <row r="52">
      <c r="A52" s="2" t="n">
        <v>50</v>
      </c>
      <c r="B52" s="2" t="inlineStr">
        <is>
          <t>03-24 15:57:11</t>
        </is>
      </c>
      <c r="C52" s="2" t="n">
        <v>577.6</v>
      </c>
      <c r="D52" s="2" t="n">
        <v>1.6</v>
      </c>
      <c r="E52" s="2" t="n">
        <v>0</v>
      </c>
      <c r="F52" s="2" t="n">
        <v>0</v>
      </c>
      <c r="G52" s="2" t="n">
        <v>0.8</v>
      </c>
      <c r="H52" s="2" t="n">
        <v>1.3</v>
      </c>
      <c r="I52" s="2" t="n">
        <v>0</v>
      </c>
    </row>
    <row r="53">
      <c r="A53" s="2" t="n">
        <v>51</v>
      </c>
      <c r="B53" s="2" t="inlineStr">
        <is>
          <t>03-24 15:57:21</t>
        </is>
      </c>
      <c r="C53" s="2" t="n">
        <v>1948.9</v>
      </c>
      <c r="D53" s="2" t="n">
        <v>2.8</v>
      </c>
      <c r="E53" s="2" t="n">
        <v>0</v>
      </c>
      <c r="F53" s="2" t="n">
        <v>0</v>
      </c>
      <c r="G53" s="2" t="n">
        <v>0</v>
      </c>
      <c r="H53" s="2" t="n">
        <v>1.2</v>
      </c>
      <c r="I53" s="2" t="n">
        <v>0</v>
      </c>
    </row>
    <row r="54">
      <c r="A54" s="2" t="n">
        <v>52</v>
      </c>
      <c r="B54" s="2" t="inlineStr">
        <is>
          <t>03-24 15:57:31</t>
        </is>
      </c>
      <c r="C54" s="2" t="n">
        <v>579.8</v>
      </c>
      <c r="D54" s="2" t="n">
        <v>1.5</v>
      </c>
      <c r="E54" s="2" t="n">
        <v>0</v>
      </c>
      <c r="F54" s="2" t="n">
        <v>0</v>
      </c>
      <c r="G54" s="2" t="n">
        <v>0</v>
      </c>
      <c r="H54" s="2" t="n">
        <v>1.2</v>
      </c>
      <c r="I54" s="2" t="n">
        <v>0</v>
      </c>
    </row>
    <row r="55">
      <c r="A55" s="2" t="n">
        <v>53</v>
      </c>
      <c r="B55" s="2" t="inlineStr">
        <is>
          <t>03-24 15:57:41</t>
        </is>
      </c>
      <c r="C55" s="2" t="n">
        <v>252.9</v>
      </c>
      <c r="D55" s="2" t="n">
        <v>0.7</v>
      </c>
      <c r="E55" s="2" t="n">
        <v>0</v>
      </c>
      <c r="F55" s="2" t="n">
        <v>0</v>
      </c>
      <c r="G55" s="2" t="n">
        <v>0</v>
      </c>
      <c r="H55" s="2" t="n">
        <v>1.2</v>
      </c>
      <c r="I55" s="2" t="n">
        <v>0</v>
      </c>
    </row>
    <row r="56">
      <c r="A56" s="2" t="n">
        <v>54</v>
      </c>
      <c r="B56" s="2" t="inlineStr">
        <is>
          <t>03-24 15:57:51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1.2</v>
      </c>
      <c r="I5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15:48:57</t>
        </is>
      </c>
      <c r="C2" s="2" t="n">
        <v>2029.6</v>
      </c>
      <c r="D2" s="2" t="n">
        <v>362.1</v>
      </c>
      <c r="E2" s="2" t="n">
        <v>29</v>
      </c>
      <c r="F2" s="2" t="n">
        <v>0</v>
      </c>
      <c r="G2" s="2" t="n">
        <v>10.2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15:49:07</t>
        </is>
      </c>
      <c r="C3" s="2" t="n">
        <v>0</v>
      </c>
      <c r="D3" s="2" t="n">
        <v>428.9</v>
      </c>
      <c r="E3" s="2" t="n">
        <v>28</v>
      </c>
      <c r="F3" s="2" t="n">
        <v>0</v>
      </c>
      <c r="G3" s="2" t="n">
        <v>11.6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15:49:17</t>
        </is>
      </c>
      <c r="C4" s="2" t="n">
        <v>110.3</v>
      </c>
      <c r="D4" s="2" t="n">
        <v>431.1</v>
      </c>
      <c r="E4" s="2" t="n">
        <v>29</v>
      </c>
      <c r="F4" s="2" t="n">
        <v>0</v>
      </c>
      <c r="G4" s="2" t="n">
        <v>12.6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15:49:27</t>
        </is>
      </c>
      <c r="C5" s="2" t="n">
        <v>1131.3</v>
      </c>
      <c r="D5" s="2" t="n">
        <v>422.1</v>
      </c>
      <c r="E5" s="2" t="n">
        <v>29</v>
      </c>
      <c r="F5" s="2" t="n">
        <v>0</v>
      </c>
      <c r="G5" s="2" t="n">
        <v>7.3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15:49:37</t>
        </is>
      </c>
      <c r="C6" s="2" t="n">
        <v>0</v>
      </c>
      <c r="D6" s="2" t="n">
        <v>431.7</v>
      </c>
      <c r="E6" s="2" t="n">
        <v>28</v>
      </c>
      <c r="F6" s="2" t="n">
        <v>0</v>
      </c>
      <c r="G6" s="2" t="n">
        <v>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15:49:47</t>
        </is>
      </c>
      <c r="C7" s="2" t="n">
        <v>0</v>
      </c>
      <c r="D7" s="2" t="n">
        <v>429.5</v>
      </c>
      <c r="E7" s="2" t="n">
        <v>27</v>
      </c>
      <c r="F7" s="2" t="n">
        <v>0</v>
      </c>
      <c r="G7" s="2" t="n">
        <v>9.4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15:49:57</t>
        </is>
      </c>
      <c r="C8" s="2" t="n">
        <v>2358.4</v>
      </c>
      <c r="D8" s="2" t="n">
        <v>406</v>
      </c>
      <c r="E8" s="2" t="n">
        <v>7</v>
      </c>
      <c r="F8" s="2" t="n">
        <v>0</v>
      </c>
      <c r="G8" s="2" t="n">
        <v>9.5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15:50:07</t>
        </is>
      </c>
      <c r="C9" s="2" t="n">
        <v>713.3</v>
      </c>
      <c r="D9" s="2" t="n">
        <v>210.9</v>
      </c>
      <c r="E9" s="2" t="n">
        <v>15</v>
      </c>
      <c r="F9" s="2" t="n">
        <v>0</v>
      </c>
      <c r="G9" s="2" t="n">
        <v>13.4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15:50:17</t>
        </is>
      </c>
      <c r="C10" s="2" t="n">
        <v>0</v>
      </c>
      <c r="D10" s="2" t="n">
        <v>232.5</v>
      </c>
      <c r="E10" s="2" t="n">
        <v>15</v>
      </c>
      <c r="F10" s="2" t="n">
        <v>0</v>
      </c>
      <c r="G10" s="2" t="n">
        <v>14.3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03-24 15:50:27</t>
        </is>
      </c>
      <c r="C11" s="2" t="n">
        <v>0</v>
      </c>
      <c r="D11" s="2" t="n">
        <v>202</v>
      </c>
      <c r="E11" s="2" t="n">
        <v>7</v>
      </c>
      <c r="F11" s="2" t="n">
        <v>0</v>
      </c>
      <c r="G11" s="2" t="n">
        <v>3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03-24 15:50:37</t>
        </is>
      </c>
      <c r="C12" s="2" t="n">
        <v>1622.3</v>
      </c>
      <c r="D12" s="2" t="n">
        <v>277.6</v>
      </c>
      <c r="E12" s="2" t="n">
        <v>26</v>
      </c>
      <c r="F12" s="2" t="n">
        <v>0</v>
      </c>
      <c r="G12" s="2" t="n">
        <v>7.8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03-24 15:50:47</t>
        </is>
      </c>
      <c r="C13" s="2" t="n">
        <v>15.2</v>
      </c>
      <c r="D13" s="2" t="n">
        <v>407.4</v>
      </c>
      <c r="E13" s="2" t="n">
        <v>27</v>
      </c>
      <c r="F13" s="2" t="n">
        <v>0</v>
      </c>
      <c r="G13" s="2" t="n">
        <v>9.4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03-24 15:50:57</t>
        </is>
      </c>
      <c r="C14" s="2" t="n">
        <v>575.4</v>
      </c>
      <c r="D14" s="2" t="n">
        <v>443.3</v>
      </c>
      <c r="E14" s="2" t="n">
        <v>31</v>
      </c>
      <c r="F14" s="2" t="n">
        <v>1</v>
      </c>
      <c r="G14" s="2" t="n">
        <v>13.4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03-24 15:51:07</t>
        </is>
      </c>
      <c r="C15" s="2" t="n">
        <v>1400.4</v>
      </c>
      <c r="D15" s="2" t="n">
        <v>537.1</v>
      </c>
      <c r="E15" s="2" t="n">
        <v>27</v>
      </c>
      <c r="F15" s="2" t="n">
        <v>0</v>
      </c>
      <c r="G15" s="2" t="n">
        <v>10.3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03-24 15:51:17</t>
        </is>
      </c>
      <c r="C16" s="2" t="n">
        <v>113.1</v>
      </c>
      <c r="D16" s="2" t="n">
        <v>386.8</v>
      </c>
      <c r="E16" s="2" t="n">
        <v>25</v>
      </c>
      <c r="F16" s="2" t="n">
        <v>0</v>
      </c>
      <c r="G16" s="2" t="n">
        <v>11.4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03-24 15:51:27</t>
        </is>
      </c>
      <c r="C17" s="2" t="n">
        <v>53.1</v>
      </c>
      <c r="D17" s="2" t="n">
        <v>376.3</v>
      </c>
      <c r="E17" s="2" t="n">
        <v>25</v>
      </c>
      <c r="F17" s="2" t="n">
        <v>0</v>
      </c>
      <c r="G17" s="2" t="n">
        <v>10.8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03-24 15:51:37</t>
        </is>
      </c>
      <c r="C18" s="2" t="n">
        <v>633.4</v>
      </c>
      <c r="D18" s="2" t="n">
        <v>338.8</v>
      </c>
      <c r="E18" s="2" t="n">
        <v>17</v>
      </c>
      <c r="F18" s="2" t="n">
        <v>0</v>
      </c>
      <c r="G18" s="2" t="n">
        <v>5.6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03-24 15:51:47</t>
        </is>
      </c>
      <c r="C19" s="2" t="n">
        <v>642.5</v>
      </c>
      <c r="D19" s="2" t="n">
        <v>374.4</v>
      </c>
      <c r="E19" s="2" t="n">
        <v>25</v>
      </c>
      <c r="F19" s="2" t="n">
        <v>0</v>
      </c>
      <c r="G19" s="2" t="n">
        <v>8.4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03-24 15:51:57</t>
        </is>
      </c>
      <c r="C20" s="2" t="n">
        <v>862.5</v>
      </c>
      <c r="D20" s="2" t="n">
        <v>385.1</v>
      </c>
      <c r="E20" s="2" t="n">
        <v>25</v>
      </c>
      <c r="F20" s="2" t="n">
        <v>0</v>
      </c>
      <c r="G20" s="2" t="n">
        <v>12.2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03-24 15:52:07</t>
        </is>
      </c>
      <c r="C21" s="2" t="n">
        <v>246.5</v>
      </c>
      <c r="D21" s="2" t="n">
        <v>386.5</v>
      </c>
      <c r="E21" s="2" t="n">
        <v>28</v>
      </c>
      <c r="F21" s="2" t="n">
        <v>0</v>
      </c>
      <c r="G21" s="2" t="n">
        <v>12.8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03-24 15:52:17</t>
        </is>
      </c>
      <c r="C22" s="2" t="n">
        <v>1166.5</v>
      </c>
      <c r="D22" s="2" t="n">
        <v>553.7</v>
      </c>
      <c r="E22" s="2" t="n">
        <v>45</v>
      </c>
      <c r="F22" s="2" t="n">
        <v>0</v>
      </c>
      <c r="G22" s="2" t="n">
        <v>12</v>
      </c>
      <c r="H22" s="2" t="n">
        <v>0.4</v>
      </c>
      <c r="I22" s="2" t="n">
        <v>99.59999999999999</v>
      </c>
    </row>
    <row r="23">
      <c r="A23" s="2" t="n">
        <v>21</v>
      </c>
      <c r="B23" s="2" t="inlineStr">
        <is>
          <t>03-24 15:52:27</t>
        </is>
      </c>
      <c r="C23" s="2" t="n">
        <v>319.9</v>
      </c>
      <c r="D23" s="2" t="n">
        <v>677.2</v>
      </c>
      <c r="E23" s="2" t="n">
        <v>44</v>
      </c>
      <c r="F23" s="2" t="n">
        <v>0</v>
      </c>
      <c r="G23" s="2" t="n">
        <v>13</v>
      </c>
      <c r="H23" s="2" t="n">
        <v>0.4</v>
      </c>
      <c r="I23" s="2" t="n">
        <v>99.59999999999999</v>
      </c>
    </row>
    <row r="24">
      <c r="A24" s="2" t="n">
        <v>22</v>
      </c>
      <c r="B24" s="2" t="inlineStr">
        <is>
          <t>03-24 15:52:37</t>
        </is>
      </c>
      <c r="C24" s="2" t="n">
        <v>74.59999999999999</v>
      </c>
      <c r="D24" s="2" t="n">
        <v>641.8</v>
      </c>
      <c r="E24" s="2" t="n">
        <v>41</v>
      </c>
      <c r="F24" s="2" t="n">
        <v>0</v>
      </c>
      <c r="G24" s="2" t="n">
        <v>13</v>
      </c>
      <c r="H24" s="2" t="n">
        <v>0.4</v>
      </c>
      <c r="I24" s="2" t="n">
        <v>99.59999999999999</v>
      </c>
    </row>
    <row r="25">
      <c r="A25" s="2" t="n">
        <v>23</v>
      </c>
      <c r="B25" s="2" t="inlineStr">
        <is>
          <t>03-24 15:52:47</t>
        </is>
      </c>
      <c r="C25" s="2" t="n">
        <v>577.6</v>
      </c>
      <c r="D25" s="2" t="n">
        <v>521.3</v>
      </c>
      <c r="E25" s="2" t="n">
        <v>23</v>
      </c>
      <c r="F25" s="2" t="n">
        <v>0</v>
      </c>
      <c r="G25" s="2" t="n">
        <v>5.1</v>
      </c>
      <c r="H25" s="2" t="n">
        <v>0.3</v>
      </c>
      <c r="I25" s="2" t="n">
        <v>99.7</v>
      </c>
    </row>
    <row r="26">
      <c r="A26" s="2" t="n">
        <v>24</v>
      </c>
      <c r="B26" s="2" t="inlineStr">
        <is>
          <t>03-24 15:52:57</t>
        </is>
      </c>
      <c r="C26" s="2" t="n">
        <v>388.6</v>
      </c>
      <c r="D26" s="2" t="n">
        <v>375.2</v>
      </c>
      <c r="E26" s="2" t="n">
        <v>25</v>
      </c>
      <c r="F26" s="2" t="n">
        <v>0</v>
      </c>
      <c r="G26" s="2" t="n">
        <v>8.1</v>
      </c>
      <c r="H26" s="2" t="n">
        <v>0.3</v>
      </c>
      <c r="I26" s="2" t="n">
        <v>99.7</v>
      </c>
    </row>
    <row r="27">
      <c r="A27" s="2" t="n">
        <v>25</v>
      </c>
      <c r="B27" s="2" t="inlineStr">
        <is>
          <t>03-24 15:53:07</t>
        </is>
      </c>
      <c r="C27" s="2" t="n">
        <v>366.3</v>
      </c>
      <c r="D27" s="2" t="n">
        <v>372.9</v>
      </c>
      <c r="E27" s="2" t="n">
        <v>23</v>
      </c>
      <c r="F27" s="2" t="n">
        <v>0</v>
      </c>
      <c r="G27" s="2" t="n">
        <v>8.699999999999999</v>
      </c>
      <c r="H27" s="2" t="n">
        <v>0.3</v>
      </c>
      <c r="I27" s="2" t="n">
        <v>99.7</v>
      </c>
    </row>
    <row r="28">
      <c r="A28" s="2" t="n">
        <v>26</v>
      </c>
      <c r="B28" s="2" t="inlineStr">
        <is>
          <t>03-24 15:53:17</t>
        </is>
      </c>
      <c r="C28" s="2" t="n">
        <v>268.8</v>
      </c>
      <c r="D28" s="2" t="n">
        <v>318.8</v>
      </c>
      <c r="E28" s="2" t="n">
        <v>17</v>
      </c>
      <c r="F28" s="2" t="n">
        <v>0</v>
      </c>
      <c r="G28" s="2" t="n">
        <v>8.199999999999999</v>
      </c>
      <c r="H28" s="2" t="n">
        <v>0.3</v>
      </c>
      <c r="I28" s="2" t="n">
        <v>99.7</v>
      </c>
    </row>
    <row r="29">
      <c r="A29" s="2" t="n">
        <v>27</v>
      </c>
      <c r="B29" s="2" t="inlineStr">
        <is>
          <t>03-24 15:53:27</t>
        </is>
      </c>
      <c r="C29" s="2" t="n">
        <v>3987.4</v>
      </c>
      <c r="D29" s="2" t="n">
        <v>348.6</v>
      </c>
      <c r="E29" s="2" t="n">
        <v>26</v>
      </c>
      <c r="F29" s="2" t="n">
        <v>0</v>
      </c>
      <c r="G29" s="2" t="n">
        <v>20</v>
      </c>
      <c r="H29" s="2" t="n">
        <v>0.3</v>
      </c>
      <c r="I29" s="2" t="n">
        <v>99.7</v>
      </c>
    </row>
    <row r="30">
      <c r="A30" s="2" t="n">
        <v>28</v>
      </c>
      <c r="B30" s="2" t="inlineStr">
        <is>
          <t>03-24 15:53:37</t>
        </is>
      </c>
      <c r="C30" s="2" t="n">
        <v>0</v>
      </c>
      <c r="D30" s="2" t="n">
        <v>382.2</v>
      </c>
      <c r="E30" s="2" t="n">
        <v>25</v>
      </c>
      <c r="F30" s="2" t="n">
        <v>0</v>
      </c>
      <c r="G30" s="2" t="n">
        <v>19.8</v>
      </c>
      <c r="H30" s="2" t="n">
        <v>0.3</v>
      </c>
      <c r="I30" s="2" t="n">
        <v>99.7</v>
      </c>
    </row>
    <row r="31">
      <c r="A31" s="2" t="n">
        <v>29</v>
      </c>
      <c r="B31" s="2" t="inlineStr">
        <is>
          <t>03-24 15:53:47</t>
        </is>
      </c>
      <c r="C31" s="2" t="n">
        <v>2.8</v>
      </c>
      <c r="D31" s="2" t="n">
        <v>378.7</v>
      </c>
      <c r="E31" s="2" t="n">
        <v>26</v>
      </c>
      <c r="F31" s="2" t="n">
        <v>0</v>
      </c>
      <c r="G31" s="2" t="n">
        <v>21.1</v>
      </c>
      <c r="H31" s="2" t="n">
        <v>0.3</v>
      </c>
      <c r="I31" s="2" t="n">
        <v>99.7</v>
      </c>
    </row>
    <row r="32">
      <c r="A32" s="2" t="n">
        <v>30</v>
      </c>
      <c r="B32" s="2" t="inlineStr">
        <is>
          <t>03-24 15:53:57</t>
        </is>
      </c>
      <c r="C32" s="2" t="n">
        <v>341.3</v>
      </c>
      <c r="D32" s="2" t="n">
        <v>359.9</v>
      </c>
      <c r="E32" s="2" t="n">
        <v>28</v>
      </c>
      <c r="F32" s="2" t="n">
        <v>0</v>
      </c>
      <c r="G32" s="2" t="n">
        <v>13.1</v>
      </c>
      <c r="H32" s="2" t="n">
        <v>0.3</v>
      </c>
      <c r="I32" s="2" t="n">
        <v>99.7</v>
      </c>
    </row>
    <row r="33">
      <c r="A33" s="2" t="n">
        <v>31</v>
      </c>
      <c r="B33" s="2" t="inlineStr">
        <is>
          <t>03-24 15:54:07</t>
        </is>
      </c>
      <c r="C33" s="2" t="n">
        <v>771.3</v>
      </c>
      <c r="D33" s="2" t="n">
        <v>406.2</v>
      </c>
      <c r="E33" s="2" t="n">
        <v>27</v>
      </c>
      <c r="F33" s="2" t="n">
        <v>0</v>
      </c>
      <c r="G33" s="2" t="n">
        <v>6.7</v>
      </c>
      <c r="H33" s="2" t="n">
        <v>0.2</v>
      </c>
      <c r="I33" s="2" t="n">
        <v>99.8</v>
      </c>
    </row>
    <row r="34">
      <c r="A34" s="2" t="n">
        <v>32</v>
      </c>
      <c r="B34" s="2" t="inlineStr">
        <is>
          <t>03-24 15:54:17</t>
        </is>
      </c>
      <c r="C34" s="2" t="n">
        <v>0</v>
      </c>
      <c r="D34" s="2" t="n">
        <v>401.6</v>
      </c>
      <c r="E34" s="2" t="n">
        <v>26</v>
      </c>
      <c r="F34" s="2" t="n">
        <v>0</v>
      </c>
      <c r="G34" s="2" t="n">
        <v>8.199999999999999</v>
      </c>
      <c r="H34" s="2" t="n">
        <v>0.2</v>
      </c>
      <c r="I34" s="2" t="n">
        <v>99.8</v>
      </c>
    </row>
    <row r="35">
      <c r="A35" s="2" t="n">
        <v>33</v>
      </c>
      <c r="B35" s="2" t="inlineStr">
        <is>
          <t>03-24 15:54:27</t>
        </is>
      </c>
      <c r="C35" s="2" t="n">
        <v>39.8</v>
      </c>
      <c r="D35" s="2" t="n">
        <v>381.6</v>
      </c>
      <c r="E35" s="2" t="n">
        <v>27</v>
      </c>
      <c r="F35" s="2" t="n">
        <v>1</v>
      </c>
      <c r="G35" s="2" t="n">
        <v>8.699999999999999</v>
      </c>
      <c r="H35" s="2" t="n">
        <v>0.2</v>
      </c>
      <c r="I35" s="2" t="n">
        <v>99.8</v>
      </c>
    </row>
    <row r="36">
      <c r="A36" s="2" t="n">
        <v>34</v>
      </c>
      <c r="B36" s="2" t="inlineStr">
        <is>
          <t>03-24 15:54:37</t>
        </is>
      </c>
      <c r="C36" s="2" t="n">
        <v>1066.1</v>
      </c>
      <c r="D36" s="2" t="n">
        <v>363.7</v>
      </c>
      <c r="E36" s="2" t="n">
        <v>26</v>
      </c>
      <c r="F36" s="2" t="n">
        <v>0</v>
      </c>
      <c r="G36" s="2" t="n">
        <v>6.1</v>
      </c>
      <c r="H36" s="2" t="n">
        <v>0.2</v>
      </c>
      <c r="I36" s="2" t="n">
        <v>99.8</v>
      </c>
    </row>
    <row r="37">
      <c r="A37" s="2" t="n">
        <v>35</v>
      </c>
      <c r="B37" s="2" t="inlineStr">
        <is>
          <t>03-24 15:54:47</t>
        </is>
      </c>
      <c r="C37" s="2" t="n">
        <v>113.3</v>
      </c>
      <c r="D37" s="2" t="n">
        <v>463.2</v>
      </c>
      <c r="E37" s="2" t="n">
        <v>36</v>
      </c>
      <c r="F37" s="2" t="n">
        <v>0</v>
      </c>
      <c r="G37" s="2" t="n">
        <v>8.5</v>
      </c>
      <c r="H37" s="2" t="n">
        <v>0.2</v>
      </c>
      <c r="I37" s="2" t="n">
        <v>99.8</v>
      </c>
    </row>
    <row r="38">
      <c r="A38" s="2" t="n">
        <v>36</v>
      </c>
      <c r="B38" s="2" t="inlineStr">
        <is>
          <t>03-24 15:54:57</t>
        </is>
      </c>
      <c r="C38" s="2" t="n">
        <v>203.1</v>
      </c>
      <c r="D38" s="2" t="n">
        <v>589.8</v>
      </c>
      <c r="E38" s="2" t="n">
        <v>39</v>
      </c>
      <c r="F38" s="2" t="n">
        <v>0</v>
      </c>
      <c r="G38" s="2" t="n">
        <v>9.9</v>
      </c>
      <c r="H38" s="2" t="n">
        <v>0.2</v>
      </c>
      <c r="I38" s="2" t="n">
        <v>99.8</v>
      </c>
    </row>
    <row r="39">
      <c r="A39" s="2" t="n">
        <v>37</v>
      </c>
      <c r="B39" s="2" t="inlineStr">
        <is>
          <t>03-24 15:55:07</t>
        </is>
      </c>
      <c r="C39" s="2" t="n">
        <v>1359.6</v>
      </c>
      <c r="D39" s="2" t="n">
        <v>550.6</v>
      </c>
      <c r="E39" s="2" t="n">
        <v>34</v>
      </c>
      <c r="F39" s="2" t="n">
        <v>0</v>
      </c>
      <c r="G39" s="2" t="n">
        <v>10.4</v>
      </c>
      <c r="H39" s="2" t="n">
        <v>0.2</v>
      </c>
      <c r="I39" s="2" t="n">
        <v>99.8</v>
      </c>
    </row>
    <row r="40">
      <c r="A40" s="2" t="n">
        <v>38</v>
      </c>
      <c r="B40" s="2" t="inlineStr">
        <is>
          <t>03-24 15:55:17</t>
        </is>
      </c>
      <c r="C40" s="2" t="n">
        <v>13.4</v>
      </c>
      <c r="D40" s="2" t="n">
        <v>478.1</v>
      </c>
      <c r="E40" s="2" t="n">
        <v>30</v>
      </c>
      <c r="F40" s="2" t="n">
        <v>0</v>
      </c>
      <c r="G40" s="2" t="n">
        <v>10.1</v>
      </c>
      <c r="H40" s="2" t="n">
        <v>0.2</v>
      </c>
      <c r="I40" s="2" t="n">
        <v>99.8</v>
      </c>
    </row>
    <row r="41">
      <c r="A41" s="2" t="n">
        <v>39</v>
      </c>
      <c r="B41" s="2" t="inlineStr">
        <is>
          <t>03-24 15:55:27</t>
        </is>
      </c>
      <c r="C41" s="2" t="n">
        <v>372.7</v>
      </c>
      <c r="D41" s="2" t="n">
        <v>475.1</v>
      </c>
      <c r="E41" s="2" t="n">
        <v>34</v>
      </c>
      <c r="F41" s="2" t="n">
        <v>0</v>
      </c>
      <c r="G41" s="2" t="n">
        <v>10.9</v>
      </c>
      <c r="H41" s="2" t="n">
        <v>0.3</v>
      </c>
      <c r="I41" s="2" t="n">
        <v>99.7</v>
      </c>
    </row>
    <row r="42">
      <c r="A42" s="2" t="n">
        <v>40</v>
      </c>
      <c r="B42" s="2" t="inlineStr">
        <is>
          <t>03-24 15:55:37</t>
        </is>
      </c>
      <c r="C42" s="2" t="n">
        <v>19.5</v>
      </c>
      <c r="D42" s="2" t="n">
        <v>478.6</v>
      </c>
      <c r="E42" s="2" t="n">
        <v>22</v>
      </c>
      <c r="F42" s="2" t="n">
        <v>1</v>
      </c>
      <c r="G42" s="2" t="n">
        <v>4.1</v>
      </c>
      <c r="H42" s="2" t="n">
        <v>0.3</v>
      </c>
      <c r="I42" s="2" t="n">
        <v>99.7</v>
      </c>
    </row>
    <row r="43">
      <c r="A43" s="2" t="n">
        <v>41</v>
      </c>
      <c r="B43" s="2" t="inlineStr">
        <is>
          <t>03-24 15:55:47</t>
        </is>
      </c>
      <c r="C43" s="2" t="n">
        <v>132.6</v>
      </c>
      <c r="D43" s="2" t="n">
        <v>479.8</v>
      </c>
      <c r="E43" s="2" t="n">
        <v>34</v>
      </c>
      <c r="F43" s="2" t="n">
        <v>0</v>
      </c>
      <c r="G43" s="2" t="n">
        <v>6.7</v>
      </c>
      <c r="H43" s="2" t="n">
        <v>0.3</v>
      </c>
      <c r="I43" s="2" t="n">
        <v>99.7</v>
      </c>
    </row>
    <row r="44">
      <c r="A44" s="2" t="n">
        <v>42</v>
      </c>
      <c r="B44" s="2" t="inlineStr">
        <is>
          <t>03-24 15:55:57</t>
        </is>
      </c>
      <c r="C44" s="2" t="n">
        <v>279.7</v>
      </c>
      <c r="D44" s="2" t="n">
        <v>477</v>
      </c>
      <c r="E44" s="2" t="n">
        <v>28</v>
      </c>
      <c r="F44" s="2" t="n">
        <v>0</v>
      </c>
      <c r="G44" s="2" t="n">
        <v>6</v>
      </c>
      <c r="H44" s="2" t="n">
        <v>0.3</v>
      </c>
      <c r="I44" s="2" t="n">
        <v>99.7</v>
      </c>
    </row>
    <row r="45">
      <c r="A45" s="2" t="n">
        <v>43</v>
      </c>
      <c r="B45" s="2" t="inlineStr">
        <is>
          <t>03-24 15:56:07</t>
        </is>
      </c>
      <c r="C45" s="2" t="n">
        <v>466.9</v>
      </c>
      <c r="D45" s="2" t="n">
        <v>439.3</v>
      </c>
      <c r="E45" s="2" t="n">
        <v>29</v>
      </c>
      <c r="F45" s="2" t="n">
        <v>0</v>
      </c>
      <c r="G45" s="2" t="n">
        <v>7.2</v>
      </c>
      <c r="H45" s="2" t="n">
        <v>0.3</v>
      </c>
      <c r="I45" s="2" t="n">
        <v>99.7</v>
      </c>
    </row>
    <row r="46">
      <c r="A46" s="2" t="n">
        <v>44</v>
      </c>
      <c r="B46" s="2" t="inlineStr">
        <is>
          <t>03-24 15:56:17</t>
        </is>
      </c>
      <c r="C46" s="2" t="n">
        <v>572.4</v>
      </c>
      <c r="D46" s="2" t="n">
        <v>435.9</v>
      </c>
      <c r="E46" s="2" t="n">
        <v>25</v>
      </c>
      <c r="F46" s="2" t="n">
        <v>0</v>
      </c>
      <c r="G46" s="2" t="n">
        <v>7.9</v>
      </c>
      <c r="H46" s="2" t="n">
        <v>0.3</v>
      </c>
      <c r="I46" s="2" t="n">
        <v>99.7</v>
      </c>
    </row>
    <row r="47">
      <c r="A47" s="2" t="n">
        <v>45</v>
      </c>
      <c r="B47" s="2" t="inlineStr">
        <is>
          <t>03-24 15:56:27</t>
        </is>
      </c>
      <c r="C47" s="2" t="n">
        <v>158.2</v>
      </c>
      <c r="D47" s="2" t="n">
        <v>354.3</v>
      </c>
      <c r="E47" s="2" t="n">
        <v>22</v>
      </c>
      <c r="F47" s="2" t="n">
        <v>0</v>
      </c>
      <c r="G47" s="2" t="n">
        <v>8.5</v>
      </c>
      <c r="H47" s="2" t="n">
        <v>0.3</v>
      </c>
      <c r="I47" s="2" t="n">
        <v>99.7</v>
      </c>
    </row>
    <row r="48">
      <c r="A48" s="2" t="n">
        <v>46</v>
      </c>
      <c r="B48" s="2" t="inlineStr">
        <is>
          <t>03-24 15:56:37</t>
        </is>
      </c>
      <c r="C48" s="2" t="n">
        <v>317.5</v>
      </c>
      <c r="D48" s="2" t="n">
        <v>326.9</v>
      </c>
      <c r="E48" s="2" t="n">
        <v>20</v>
      </c>
      <c r="F48" s="2" t="n">
        <v>0</v>
      </c>
      <c r="G48" s="2" t="n">
        <v>7.1</v>
      </c>
      <c r="H48" s="2" t="n">
        <v>0.2</v>
      </c>
      <c r="I48" s="2" t="n">
        <v>99.8</v>
      </c>
    </row>
    <row r="49">
      <c r="A49" s="2" t="n">
        <v>47</v>
      </c>
      <c r="B49" s="2" t="inlineStr">
        <is>
          <t>03-24 15:56:47</t>
        </is>
      </c>
      <c r="C49" s="2" t="n">
        <v>306.4</v>
      </c>
      <c r="D49" s="2" t="n">
        <v>313.5</v>
      </c>
      <c r="E49" s="2" t="n">
        <v>21</v>
      </c>
      <c r="F49" s="2" t="n">
        <v>0</v>
      </c>
      <c r="G49" s="2" t="n">
        <v>6.4</v>
      </c>
      <c r="H49" s="2" t="n">
        <v>0.2</v>
      </c>
      <c r="I49" s="2" t="n">
        <v>99.8</v>
      </c>
    </row>
    <row r="50">
      <c r="A50" s="2" t="n">
        <v>48</v>
      </c>
      <c r="B50" s="2" t="inlineStr">
        <is>
          <t>03-24 15:56:57</t>
        </is>
      </c>
      <c r="C50" s="2" t="n">
        <v>609.6</v>
      </c>
      <c r="D50" s="2" t="n">
        <v>376.6</v>
      </c>
      <c r="E50" s="2" t="n">
        <v>29</v>
      </c>
      <c r="F50" s="2" t="n">
        <v>0</v>
      </c>
      <c r="G50" s="2" t="n">
        <v>8.800000000000001</v>
      </c>
      <c r="H50" s="2" t="n">
        <v>0.2</v>
      </c>
      <c r="I50" s="2" t="n">
        <v>99.8</v>
      </c>
    </row>
    <row r="51">
      <c r="A51" s="2" t="n">
        <v>49</v>
      </c>
      <c r="B51" s="2" t="inlineStr">
        <is>
          <t>03-24 15:57:07</t>
        </is>
      </c>
      <c r="C51" s="2" t="n">
        <v>258.8</v>
      </c>
      <c r="D51" s="2" t="n">
        <v>460.9</v>
      </c>
      <c r="E51" s="2" t="n">
        <v>35</v>
      </c>
      <c r="F51" s="2" t="n">
        <v>0</v>
      </c>
      <c r="G51" s="2" t="n">
        <v>9.1</v>
      </c>
      <c r="H51" s="2" t="n">
        <v>0.2</v>
      </c>
      <c r="I51" s="2" t="n">
        <v>99.8</v>
      </c>
    </row>
    <row r="52">
      <c r="A52" s="2" t="n">
        <v>50</v>
      </c>
      <c r="B52" s="2" t="inlineStr">
        <is>
          <t>03-24 15:57:17</t>
        </is>
      </c>
      <c r="C52" s="2" t="n">
        <v>407.4</v>
      </c>
      <c r="D52" s="2" t="n">
        <v>548.9</v>
      </c>
      <c r="E52" s="2" t="n">
        <v>39</v>
      </c>
      <c r="F52" s="2" t="n">
        <v>0</v>
      </c>
      <c r="G52" s="2" t="n">
        <v>9.6</v>
      </c>
      <c r="H52" s="2" t="n">
        <v>0.2</v>
      </c>
      <c r="I52" s="2" t="n">
        <v>99.8</v>
      </c>
    </row>
    <row r="53">
      <c r="A53" s="2" t="n">
        <v>51</v>
      </c>
      <c r="B53" s="2" t="inlineStr">
        <is>
          <t>03-24 15:57:27</t>
        </is>
      </c>
      <c r="C53" s="2" t="n">
        <v>139.3</v>
      </c>
      <c r="D53" s="2" t="n">
        <v>640.2</v>
      </c>
      <c r="E53" s="2" t="n">
        <v>44</v>
      </c>
      <c r="F53" s="2" t="n">
        <v>0</v>
      </c>
      <c r="G53" s="2" t="n">
        <v>10.4</v>
      </c>
      <c r="H53" s="2" t="n">
        <v>0.2</v>
      </c>
      <c r="I53" s="2" t="n">
        <v>99.8</v>
      </c>
    </row>
    <row r="54">
      <c r="A54" s="2" t="n">
        <v>52</v>
      </c>
      <c r="B54" s="2" t="inlineStr">
        <is>
          <t>03-24 15:57:37</t>
        </is>
      </c>
      <c r="C54" s="2" t="n">
        <v>541.4</v>
      </c>
      <c r="D54" s="2" t="n">
        <v>650.8</v>
      </c>
      <c r="E54" s="2" t="n">
        <v>42</v>
      </c>
      <c r="F54" s="2" t="n">
        <v>0</v>
      </c>
      <c r="G54" s="2" t="n">
        <v>10.2</v>
      </c>
      <c r="H54" s="2" t="n">
        <v>0.2</v>
      </c>
      <c r="I54" s="2" t="n">
        <v>99.8</v>
      </c>
    </row>
    <row r="55">
      <c r="A55" s="2" t="n">
        <v>53</v>
      </c>
      <c r="B55" s="2" t="inlineStr">
        <is>
          <t>03-24 15:57:47</t>
        </is>
      </c>
      <c r="C55" s="2" t="n">
        <v>0</v>
      </c>
      <c r="D55" s="2" t="n">
        <v>565.2</v>
      </c>
      <c r="E55" s="2" t="n">
        <v>34</v>
      </c>
      <c r="F55" s="2" t="n">
        <v>0</v>
      </c>
      <c r="G55" s="2" t="n">
        <v>9.699999999999999</v>
      </c>
      <c r="H55" s="2" t="n">
        <v>0.2</v>
      </c>
      <c r="I55" s="2" t="n">
        <v>99.8</v>
      </c>
    </row>
    <row r="56">
      <c r="A56" s="2" t="n">
        <v>54</v>
      </c>
      <c r="B56" s="2" t="inlineStr">
        <is>
          <t>03-24 15:57:57</t>
        </is>
      </c>
      <c r="C56" s="2" t="n">
        <v>0</v>
      </c>
      <c r="D56" s="2" t="n">
        <v>355.4</v>
      </c>
      <c r="E56" s="2" t="n">
        <v>15</v>
      </c>
      <c r="F56" s="2" t="n">
        <v>0</v>
      </c>
      <c r="G56" s="2" t="n">
        <v>5.1</v>
      </c>
      <c r="H56" s="2" t="n">
        <v>0.2</v>
      </c>
      <c r="I56" s="2" t="n">
        <v>99.8</v>
      </c>
    </row>
    <row r="57">
      <c r="A57" s="2" t="n">
        <v>55</v>
      </c>
      <c r="B57" s="2" t="inlineStr">
        <is>
          <t>03-24 15:58:07</t>
        </is>
      </c>
      <c r="C57" s="2" t="n">
        <v>0</v>
      </c>
      <c r="D57" s="2" t="n">
        <v>129.1</v>
      </c>
      <c r="E57" s="2" t="n">
        <v>3</v>
      </c>
      <c r="F57" s="2" t="n">
        <v>0</v>
      </c>
      <c r="G57" s="2" t="n">
        <v>0.7</v>
      </c>
      <c r="H57" s="2" t="n">
        <v>0.2</v>
      </c>
      <c r="I57" s="2" t="n">
        <v>99.8</v>
      </c>
    </row>
    <row r="58">
      <c r="A58" s="2" t="n">
        <v>56</v>
      </c>
      <c r="B58" s="2" t="inlineStr">
        <is>
          <t>03-24 15:58:17</t>
        </is>
      </c>
      <c r="C58" s="2" t="n">
        <v>0</v>
      </c>
      <c r="D58" s="2" t="n">
        <v>4</v>
      </c>
      <c r="E58" s="2" t="n">
        <v>0</v>
      </c>
      <c r="F58" s="2" t="n">
        <v>0</v>
      </c>
      <c r="G58" s="2" t="n">
        <v>0</v>
      </c>
      <c r="H58" s="2" t="n">
        <v>0.2</v>
      </c>
      <c r="I58" s="2" t="n">
        <v>99.8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15:48:57</t>
        </is>
      </c>
      <c r="C2" s="2" t="n">
        <v>2453.8</v>
      </c>
      <c r="D2" s="2" t="n">
        <v>317.1</v>
      </c>
      <c r="E2" s="2" t="n">
        <v>31</v>
      </c>
      <c r="F2" s="2" t="n">
        <v>0</v>
      </c>
      <c r="G2" s="2" t="n">
        <v>11.6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15:49:07</t>
        </is>
      </c>
      <c r="C3" s="2" t="n">
        <v>5.3</v>
      </c>
      <c r="D3" s="2" t="n">
        <v>476.9</v>
      </c>
      <c r="E3" s="2" t="n">
        <v>32</v>
      </c>
      <c r="F3" s="2" t="n">
        <v>0</v>
      </c>
      <c r="G3" s="2" t="n">
        <v>13.5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15:49:17</t>
        </is>
      </c>
      <c r="C4" s="2" t="n">
        <v>0</v>
      </c>
      <c r="D4" s="2" t="n">
        <v>491.7</v>
      </c>
      <c r="E4" s="2" t="n">
        <v>31</v>
      </c>
      <c r="F4" s="2" t="n">
        <v>0</v>
      </c>
      <c r="G4" s="2" t="n">
        <v>15.1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15:49:27</t>
        </is>
      </c>
      <c r="C5" s="2" t="n">
        <v>697.3</v>
      </c>
      <c r="D5" s="2" t="n">
        <v>454.2</v>
      </c>
      <c r="E5" s="2" t="n">
        <v>31</v>
      </c>
      <c r="F5" s="2" t="n">
        <v>0</v>
      </c>
      <c r="G5" s="2" t="n">
        <v>4.2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15:49:37</t>
        </is>
      </c>
      <c r="C6" s="2" t="n">
        <v>270.3</v>
      </c>
      <c r="D6" s="2" t="n">
        <v>491.6</v>
      </c>
      <c r="E6" s="2" t="n">
        <v>32</v>
      </c>
      <c r="F6" s="2" t="n">
        <v>0</v>
      </c>
      <c r="G6" s="2" t="n">
        <v>6.8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15:49:47</t>
        </is>
      </c>
      <c r="C7" s="2" t="n">
        <v>247.4</v>
      </c>
      <c r="D7" s="2" t="n">
        <v>490.4</v>
      </c>
      <c r="E7" s="2" t="n">
        <v>33</v>
      </c>
      <c r="F7" s="2" t="n">
        <v>0</v>
      </c>
      <c r="G7" s="2" t="n">
        <v>9.6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15:49:57</t>
        </is>
      </c>
      <c r="C8" s="2" t="n">
        <v>791</v>
      </c>
      <c r="D8" s="2" t="n">
        <v>500</v>
      </c>
      <c r="E8" s="2" t="n">
        <v>51</v>
      </c>
      <c r="F8" s="2" t="n">
        <v>0</v>
      </c>
      <c r="G8" s="2" t="n">
        <v>14.4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15:50:07</t>
        </is>
      </c>
      <c r="C9" s="2" t="n">
        <v>1732.3</v>
      </c>
      <c r="D9" s="2" t="n">
        <v>697.4</v>
      </c>
      <c r="E9" s="2" t="n">
        <v>45</v>
      </c>
      <c r="F9" s="2" t="n">
        <v>0</v>
      </c>
      <c r="G9" s="2" t="n">
        <v>14.9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15:50:18</t>
        </is>
      </c>
      <c r="C10" s="2" t="n">
        <v>18.9</v>
      </c>
      <c r="D10" s="2" t="n">
        <v>705.1</v>
      </c>
      <c r="E10" s="2" t="n">
        <v>45</v>
      </c>
      <c r="F10" s="2" t="n">
        <v>0</v>
      </c>
      <c r="G10" s="2" t="n">
        <v>16.5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03-24 15:50:28</t>
        </is>
      </c>
      <c r="C11" s="2" t="n">
        <v>171.7</v>
      </c>
      <c r="D11" s="2" t="n">
        <v>728.4</v>
      </c>
      <c r="E11" s="2" t="n">
        <v>52</v>
      </c>
      <c r="F11" s="2" t="n">
        <v>0</v>
      </c>
      <c r="G11" s="2" t="n">
        <v>17.1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03-24 15:50:38</t>
        </is>
      </c>
      <c r="C12" s="2" t="n">
        <v>1618.7</v>
      </c>
      <c r="D12" s="2" t="n">
        <v>601.7</v>
      </c>
      <c r="E12" s="2" t="n">
        <v>34</v>
      </c>
      <c r="F12" s="2" t="n">
        <v>0</v>
      </c>
      <c r="G12" s="2" t="n">
        <v>9.9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03-24 15:50:48</t>
        </is>
      </c>
      <c r="C13" s="2" t="n">
        <v>0</v>
      </c>
      <c r="D13" s="2" t="n">
        <v>515.3</v>
      </c>
      <c r="E13" s="2" t="n">
        <v>33</v>
      </c>
      <c r="F13" s="2" t="n">
        <v>0</v>
      </c>
      <c r="G13" s="2" t="n">
        <v>11.7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03-24 15:50:58</t>
        </is>
      </c>
      <c r="C14" s="2" t="n">
        <v>1033.4</v>
      </c>
      <c r="D14" s="2" t="n">
        <v>460.3</v>
      </c>
      <c r="E14" s="2" t="n">
        <v>27</v>
      </c>
      <c r="F14" s="2" t="n">
        <v>0</v>
      </c>
      <c r="G14" s="2" t="n">
        <v>15.2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03-24 15:51:08</t>
        </is>
      </c>
      <c r="C15" s="2" t="n">
        <v>821.8</v>
      </c>
      <c r="D15" s="2" t="n">
        <v>343.8</v>
      </c>
      <c r="E15" s="2" t="n">
        <v>33</v>
      </c>
      <c r="F15" s="2" t="n">
        <v>0</v>
      </c>
      <c r="G15" s="2" t="n">
        <v>8.6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03-24 15:51:18</t>
        </is>
      </c>
      <c r="C16" s="2" t="n">
        <v>113</v>
      </c>
      <c r="D16" s="2" t="n">
        <v>534.2</v>
      </c>
      <c r="E16" s="2" t="n">
        <v>35</v>
      </c>
      <c r="F16" s="2" t="n">
        <v>0</v>
      </c>
      <c r="G16" s="2" t="n">
        <v>11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03-24 15:51:28</t>
        </is>
      </c>
      <c r="C17" s="2" t="n">
        <v>50.7</v>
      </c>
      <c r="D17" s="2" t="n">
        <v>561.4</v>
      </c>
      <c r="E17" s="2" t="n">
        <v>35</v>
      </c>
      <c r="F17" s="2" t="n">
        <v>0</v>
      </c>
      <c r="G17" s="2" t="n">
        <v>12.8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03-24 15:51:38</t>
        </is>
      </c>
      <c r="C18" s="2" t="n">
        <v>297.3</v>
      </c>
      <c r="D18" s="2" t="n">
        <v>578.2</v>
      </c>
      <c r="E18" s="2" t="n">
        <v>41</v>
      </c>
      <c r="F18" s="2" t="n">
        <v>0</v>
      </c>
      <c r="G18" s="2" t="n">
        <v>12.4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03-24 15:51:48</t>
        </is>
      </c>
      <c r="C19" s="2" t="n">
        <v>1077.5</v>
      </c>
      <c r="D19" s="2" t="n">
        <v>536.7</v>
      </c>
      <c r="E19" s="2" t="n">
        <v>35</v>
      </c>
      <c r="F19" s="2" t="n">
        <v>0</v>
      </c>
      <c r="G19" s="2" t="n">
        <v>8.699999999999999</v>
      </c>
      <c r="H19" s="2" t="n">
        <v>2.1</v>
      </c>
      <c r="I19" s="2" t="n">
        <v>97.90000000000001</v>
      </c>
    </row>
    <row r="20">
      <c r="A20" s="2" t="n">
        <v>18</v>
      </c>
      <c r="B20" s="2" t="inlineStr">
        <is>
          <t>03-24 15:51:58</t>
        </is>
      </c>
      <c r="C20" s="2" t="n">
        <v>740.9</v>
      </c>
      <c r="D20" s="2" t="n">
        <v>522.6</v>
      </c>
      <c r="E20" s="2" t="n">
        <v>35</v>
      </c>
      <c r="F20" s="2" t="n">
        <v>0</v>
      </c>
      <c r="G20" s="2" t="n">
        <v>12.9</v>
      </c>
      <c r="H20" s="2" t="n">
        <v>2</v>
      </c>
      <c r="I20" s="2" t="n">
        <v>98</v>
      </c>
    </row>
    <row r="21">
      <c r="A21" s="2" t="n">
        <v>19</v>
      </c>
      <c r="B21" s="2" t="inlineStr">
        <is>
          <t>03-24 15:52:08</t>
        </is>
      </c>
      <c r="C21" s="2" t="n">
        <v>579.5</v>
      </c>
      <c r="D21" s="2" t="n">
        <v>538.6</v>
      </c>
      <c r="E21" s="2" t="n">
        <v>31</v>
      </c>
      <c r="F21" s="2" t="n">
        <v>0</v>
      </c>
      <c r="G21" s="2" t="n">
        <v>14.7</v>
      </c>
      <c r="H21" s="2" t="n">
        <v>1.9</v>
      </c>
      <c r="I21" s="2" t="n">
        <v>98.09999999999999</v>
      </c>
    </row>
    <row r="22">
      <c r="A22" s="2" t="n">
        <v>20</v>
      </c>
      <c r="B22" s="2" t="inlineStr">
        <is>
          <t>03-24 15:52:18</t>
        </is>
      </c>
      <c r="C22" s="2" t="n">
        <v>264.4</v>
      </c>
      <c r="D22" s="2" t="n">
        <v>328.9</v>
      </c>
      <c r="E22" s="2" t="n">
        <v>15</v>
      </c>
      <c r="F22" s="2" t="n">
        <v>0</v>
      </c>
      <c r="G22" s="2" t="n">
        <v>7.4</v>
      </c>
      <c r="H22" s="2" t="n">
        <v>1.9</v>
      </c>
      <c r="I22" s="2" t="n">
        <v>98.09999999999999</v>
      </c>
    </row>
    <row r="23">
      <c r="A23" s="2" t="n">
        <v>21</v>
      </c>
      <c r="B23" s="2" t="inlineStr">
        <is>
          <t>03-24 15:52:28</t>
        </is>
      </c>
      <c r="C23" s="2" t="n">
        <v>692.2</v>
      </c>
      <c r="D23" s="2" t="n">
        <v>232.6</v>
      </c>
      <c r="E23" s="2" t="n">
        <v>16</v>
      </c>
      <c r="F23" s="2" t="n">
        <v>0</v>
      </c>
      <c r="G23" s="2" t="n">
        <v>8.800000000000001</v>
      </c>
      <c r="H23" s="2" t="n">
        <v>1.8</v>
      </c>
      <c r="I23" s="2" t="n">
        <v>98.2</v>
      </c>
    </row>
    <row r="24">
      <c r="A24" s="2" t="n">
        <v>22</v>
      </c>
      <c r="B24" s="2" t="inlineStr">
        <is>
          <t>03-24 15:52:38</t>
        </is>
      </c>
      <c r="C24" s="2" t="n">
        <v>53.1</v>
      </c>
      <c r="D24" s="2" t="n">
        <v>251.2</v>
      </c>
      <c r="E24" s="2" t="n">
        <v>19</v>
      </c>
      <c r="F24" s="2" t="n">
        <v>0</v>
      </c>
      <c r="G24" s="2" t="n">
        <v>7.3</v>
      </c>
      <c r="H24" s="2" t="n">
        <v>1.8</v>
      </c>
      <c r="I24" s="2" t="n">
        <v>98.2</v>
      </c>
    </row>
    <row r="25">
      <c r="A25" s="2" t="n">
        <v>23</v>
      </c>
      <c r="B25" s="2" t="inlineStr">
        <is>
          <t>03-24 15:52:48</t>
        </is>
      </c>
      <c r="C25" s="2" t="n">
        <v>145.9</v>
      </c>
      <c r="D25" s="2" t="n">
        <v>376.7</v>
      </c>
      <c r="E25" s="2" t="n">
        <v>31</v>
      </c>
      <c r="F25" s="2" t="n">
        <v>0</v>
      </c>
      <c r="G25" s="2" t="n">
        <v>6.1</v>
      </c>
      <c r="H25" s="2" t="n">
        <v>1.8</v>
      </c>
      <c r="I25" s="2" t="n">
        <v>98.2</v>
      </c>
    </row>
    <row r="26">
      <c r="A26" s="2" t="n">
        <v>24</v>
      </c>
      <c r="B26" s="2" t="inlineStr">
        <is>
          <t>03-24 15:52:58</t>
        </is>
      </c>
      <c r="C26" s="2" t="n">
        <v>828.6</v>
      </c>
      <c r="D26" s="2" t="n">
        <v>531.3</v>
      </c>
      <c r="E26" s="2" t="n">
        <v>35</v>
      </c>
      <c r="F26" s="2" t="n">
        <v>0</v>
      </c>
      <c r="G26" s="2" t="n">
        <v>10.3</v>
      </c>
      <c r="H26" s="2" t="n">
        <v>2.8</v>
      </c>
      <c r="I26" s="2" t="n">
        <v>97.2</v>
      </c>
    </row>
    <row r="27">
      <c r="A27" s="2" t="n">
        <v>25</v>
      </c>
      <c r="B27" s="2" t="inlineStr">
        <is>
          <t>03-24 15:53:08</t>
        </is>
      </c>
      <c r="C27" s="2" t="n">
        <v>33.7</v>
      </c>
      <c r="D27" s="2" t="n">
        <v>549.4</v>
      </c>
      <c r="E27" s="2" t="n">
        <v>37</v>
      </c>
      <c r="F27" s="2" t="n">
        <v>0</v>
      </c>
      <c r="G27" s="2" t="n">
        <v>8.4</v>
      </c>
      <c r="H27" s="2" t="n">
        <v>2.8</v>
      </c>
      <c r="I27" s="2" t="n">
        <v>97.2</v>
      </c>
    </row>
    <row r="28">
      <c r="A28" s="2" t="n">
        <v>26</v>
      </c>
      <c r="B28" s="2" t="inlineStr">
        <is>
          <t>03-24 15:53:18</t>
        </is>
      </c>
      <c r="C28" s="2" t="n">
        <v>592.4</v>
      </c>
      <c r="D28" s="2" t="n">
        <v>585.3</v>
      </c>
      <c r="E28" s="2" t="n">
        <v>41</v>
      </c>
      <c r="F28" s="2" t="n">
        <v>0</v>
      </c>
      <c r="G28" s="2" t="n">
        <v>10.5</v>
      </c>
      <c r="H28" s="2" t="n">
        <v>2.7</v>
      </c>
      <c r="I28" s="2" t="n">
        <v>97.3</v>
      </c>
    </row>
    <row r="29">
      <c r="A29" s="2" t="n">
        <v>27</v>
      </c>
      <c r="B29" s="2" t="inlineStr">
        <is>
          <t>03-24 15:53:28</t>
        </is>
      </c>
      <c r="C29" s="2" t="n">
        <v>1414.5</v>
      </c>
      <c r="D29" s="2" t="n">
        <v>507.4</v>
      </c>
      <c r="E29" s="2" t="n">
        <v>34</v>
      </c>
      <c r="F29" s="2" t="n">
        <v>0</v>
      </c>
      <c r="G29" s="2" t="n">
        <v>11.3</v>
      </c>
      <c r="H29" s="2" t="n">
        <v>2.4</v>
      </c>
      <c r="I29" s="2" t="n">
        <v>97.59999999999999</v>
      </c>
    </row>
    <row r="30">
      <c r="A30" s="2" t="n">
        <v>28</v>
      </c>
      <c r="B30" s="2" t="inlineStr">
        <is>
          <t>03-24 15:53:38</t>
        </is>
      </c>
      <c r="C30" s="2" t="n">
        <v>166.3</v>
      </c>
      <c r="D30" s="2" t="n">
        <v>516</v>
      </c>
      <c r="E30" s="2" t="n">
        <v>35</v>
      </c>
      <c r="F30" s="2" t="n">
        <v>0</v>
      </c>
      <c r="G30" s="2" t="n">
        <v>12.9</v>
      </c>
      <c r="H30" s="2" t="n">
        <v>2.4</v>
      </c>
      <c r="I30" s="2" t="n">
        <v>97.59999999999999</v>
      </c>
    </row>
    <row r="31">
      <c r="A31" s="2" t="n">
        <v>29</v>
      </c>
      <c r="B31" s="2" t="inlineStr">
        <is>
          <t>03-24 15:53:48</t>
        </is>
      </c>
      <c r="C31" s="2" t="n">
        <v>392.6</v>
      </c>
      <c r="D31" s="2" t="n">
        <v>523</v>
      </c>
      <c r="E31" s="2" t="n">
        <v>34</v>
      </c>
      <c r="F31" s="2" t="n">
        <v>0</v>
      </c>
      <c r="G31" s="2" t="n">
        <v>13.7</v>
      </c>
      <c r="H31" s="2" t="n">
        <v>2.4</v>
      </c>
      <c r="I31" s="2" t="n">
        <v>97.59999999999999</v>
      </c>
    </row>
    <row r="32">
      <c r="A32" s="2" t="n">
        <v>30</v>
      </c>
      <c r="B32" s="2" t="inlineStr">
        <is>
          <t>03-24 15:53:58</t>
        </is>
      </c>
      <c r="C32" s="2" t="n">
        <v>262</v>
      </c>
      <c r="D32" s="2" t="n">
        <v>540.8</v>
      </c>
      <c r="E32" s="2" t="n">
        <v>32</v>
      </c>
      <c r="F32" s="2" t="n">
        <v>0</v>
      </c>
      <c r="G32" s="2" t="n">
        <v>6.6</v>
      </c>
      <c r="H32" s="2" t="n">
        <v>2.3</v>
      </c>
      <c r="I32" s="2" t="n">
        <v>97.7</v>
      </c>
    </row>
    <row r="33">
      <c r="A33" s="2" t="n">
        <v>31</v>
      </c>
      <c r="B33" s="2" t="inlineStr">
        <is>
          <t>03-24 15:54:08</t>
        </is>
      </c>
      <c r="C33" s="2" t="n">
        <v>378.6</v>
      </c>
      <c r="D33" s="2" t="n">
        <v>493</v>
      </c>
      <c r="E33" s="2" t="n">
        <v>33</v>
      </c>
      <c r="F33" s="2" t="n">
        <v>0</v>
      </c>
      <c r="G33" s="2" t="n">
        <v>8.6</v>
      </c>
      <c r="H33" s="2" t="n">
        <v>2.3</v>
      </c>
      <c r="I33" s="2" t="n">
        <v>97.7</v>
      </c>
    </row>
    <row r="34">
      <c r="A34" s="2" t="n">
        <v>32</v>
      </c>
      <c r="B34" s="2" t="inlineStr">
        <is>
          <t>03-24 15:54:18</t>
        </is>
      </c>
      <c r="C34" s="2" t="n">
        <v>114.9</v>
      </c>
      <c r="D34" s="2" t="n">
        <v>502.1</v>
      </c>
      <c r="E34" s="2" t="n">
        <v>34</v>
      </c>
      <c r="F34" s="2" t="n">
        <v>0</v>
      </c>
      <c r="G34" s="2" t="n">
        <v>8.9</v>
      </c>
      <c r="H34" s="2" t="n">
        <v>2.3</v>
      </c>
      <c r="I34" s="2" t="n">
        <v>97.7</v>
      </c>
    </row>
    <row r="35">
      <c r="A35" s="2" t="n">
        <v>33</v>
      </c>
      <c r="B35" s="2" t="inlineStr">
        <is>
          <t>03-24 15:54:28</t>
        </is>
      </c>
      <c r="C35" s="2" t="n">
        <v>655.4</v>
      </c>
      <c r="D35" s="2" t="n">
        <v>516.5</v>
      </c>
      <c r="E35" s="2" t="n">
        <v>32</v>
      </c>
      <c r="F35" s="2" t="n">
        <v>0</v>
      </c>
      <c r="G35" s="2" t="n">
        <v>8.1</v>
      </c>
      <c r="H35" s="2" t="n">
        <v>2.2</v>
      </c>
      <c r="I35" s="2" t="n">
        <v>97.8</v>
      </c>
    </row>
    <row r="36">
      <c r="A36" s="2" t="n">
        <v>34</v>
      </c>
      <c r="B36" s="2" t="inlineStr">
        <is>
          <t>03-24 15:54:38</t>
        </is>
      </c>
      <c r="C36" s="2" t="n">
        <v>557.8</v>
      </c>
      <c r="D36" s="2" t="n">
        <v>536.4</v>
      </c>
      <c r="E36" s="2" t="n">
        <v>34</v>
      </c>
      <c r="F36" s="2" t="n">
        <v>0</v>
      </c>
      <c r="G36" s="2" t="n">
        <v>10.1</v>
      </c>
      <c r="H36" s="2" t="n">
        <v>2.1</v>
      </c>
      <c r="I36" s="2" t="n">
        <v>97.90000000000001</v>
      </c>
    </row>
    <row r="37">
      <c r="A37" s="2" t="n">
        <v>35</v>
      </c>
      <c r="B37" s="2" t="inlineStr">
        <is>
          <t>03-24 15:54:48</t>
        </is>
      </c>
      <c r="C37" s="2" t="n">
        <v>0</v>
      </c>
      <c r="D37" s="2" t="n">
        <v>446.2</v>
      </c>
      <c r="E37" s="2" t="n">
        <v>22</v>
      </c>
      <c r="F37" s="2" t="n">
        <v>0</v>
      </c>
      <c r="G37" s="2" t="n">
        <v>8.5</v>
      </c>
      <c r="H37" s="2" t="n">
        <v>2.1</v>
      </c>
      <c r="I37" s="2" t="n">
        <v>97.90000000000001</v>
      </c>
    </row>
    <row r="38">
      <c r="A38" s="2" t="n">
        <v>36</v>
      </c>
      <c r="B38" s="2" t="inlineStr">
        <is>
          <t>03-24 15:54:58</t>
        </is>
      </c>
      <c r="C38" s="2" t="n">
        <v>195</v>
      </c>
      <c r="D38" s="2" t="n">
        <v>322.3</v>
      </c>
      <c r="E38" s="2" t="n">
        <v>20</v>
      </c>
      <c r="F38" s="2" t="n">
        <v>0</v>
      </c>
      <c r="G38" s="2" t="n">
        <v>6.2</v>
      </c>
      <c r="H38" s="2" t="n">
        <v>2.1</v>
      </c>
      <c r="I38" s="2" t="n">
        <v>97.90000000000001</v>
      </c>
    </row>
    <row r="39">
      <c r="A39" s="2" t="n">
        <v>37</v>
      </c>
      <c r="B39" s="2" t="inlineStr">
        <is>
          <t>03-24 15:55:08</t>
        </is>
      </c>
      <c r="C39" s="2" t="n">
        <v>1587.6</v>
      </c>
      <c r="D39" s="2" t="n">
        <v>345.9</v>
      </c>
      <c r="E39" s="2" t="n">
        <v>26</v>
      </c>
      <c r="F39" s="2" t="n">
        <v>0</v>
      </c>
      <c r="G39" s="2" t="n">
        <v>8.800000000000001</v>
      </c>
      <c r="H39" s="2" t="n">
        <v>1.9</v>
      </c>
      <c r="I39" s="2" t="n">
        <v>98.09999999999999</v>
      </c>
    </row>
    <row r="40">
      <c r="A40" s="2" t="n">
        <v>38</v>
      </c>
      <c r="B40" s="2" t="inlineStr">
        <is>
          <t>03-24 15:55:18</t>
        </is>
      </c>
      <c r="C40" s="2" t="n">
        <v>13.6</v>
      </c>
      <c r="D40" s="2" t="n">
        <v>453.1</v>
      </c>
      <c r="E40" s="2" t="n">
        <v>30</v>
      </c>
      <c r="F40" s="2" t="n">
        <v>0</v>
      </c>
      <c r="G40" s="2" t="n">
        <v>10.6</v>
      </c>
      <c r="H40" s="2" t="n">
        <v>1.9</v>
      </c>
      <c r="I40" s="2" t="n">
        <v>98.09999999999999</v>
      </c>
    </row>
    <row r="41">
      <c r="A41" s="2" t="n">
        <v>39</v>
      </c>
      <c r="B41" s="2" t="inlineStr">
        <is>
          <t>03-24 15:55:28</t>
        </is>
      </c>
      <c r="C41" s="2" t="n">
        <v>109</v>
      </c>
      <c r="D41" s="2" t="n">
        <v>444.4</v>
      </c>
      <c r="E41" s="2" t="n">
        <v>27</v>
      </c>
      <c r="F41" s="2" t="n">
        <v>0</v>
      </c>
      <c r="G41" s="2" t="n">
        <v>11.2</v>
      </c>
      <c r="H41" s="2" t="n">
        <v>1.9</v>
      </c>
      <c r="I41" s="2" t="n">
        <v>98.09999999999999</v>
      </c>
    </row>
    <row r="42">
      <c r="A42" s="2" t="n">
        <v>40</v>
      </c>
      <c r="B42" s="2" t="inlineStr">
        <is>
          <t>03-24 15:55:38</t>
        </is>
      </c>
      <c r="C42" s="2" t="n">
        <v>408.2</v>
      </c>
      <c r="D42" s="2" t="n">
        <v>431.1</v>
      </c>
      <c r="E42" s="2" t="n">
        <v>33</v>
      </c>
      <c r="F42" s="2" t="n">
        <v>0</v>
      </c>
      <c r="G42" s="2" t="n">
        <v>5.1</v>
      </c>
      <c r="H42" s="2" t="n">
        <v>1.9</v>
      </c>
      <c r="I42" s="2" t="n">
        <v>98.09999999999999</v>
      </c>
    </row>
    <row r="43">
      <c r="A43" s="2" t="n">
        <v>41</v>
      </c>
      <c r="B43" s="2" t="inlineStr">
        <is>
          <t>03-24 15:55:48</t>
        </is>
      </c>
      <c r="C43" s="2" t="n">
        <v>3.6</v>
      </c>
      <c r="D43" s="2" t="n">
        <v>427.5</v>
      </c>
      <c r="E43" s="2" t="n">
        <v>25</v>
      </c>
      <c r="F43" s="2" t="n">
        <v>0</v>
      </c>
      <c r="G43" s="2" t="n">
        <v>4.7</v>
      </c>
      <c r="H43" s="2" t="n">
        <v>1.9</v>
      </c>
      <c r="I43" s="2" t="n">
        <v>98.09999999999999</v>
      </c>
    </row>
    <row r="44">
      <c r="A44" s="2" t="n">
        <v>42</v>
      </c>
      <c r="B44" s="2" t="inlineStr">
        <is>
          <t>03-24 15:55:58</t>
        </is>
      </c>
      <c r="C44" s="2" t="n">
        <v>204.6</v>
      </c>
      <c r="D44" s="2" t="n">
        <v>410.2</v>
      </c>
      <c r="E44" s="2" t="n">
        <v>31</v>
      </c>
      <c r="F44" s="2" t="n">
        <v>0</v>
      </c>
      <c r="G44" s="2" t="n">
        <v>7.3</v>
      </c>
      <c r="H44" s="2" t="n">
        <v>1.9</v>
      </c>
      <c r="I44" s="2" t="n">
        <v>98.09999999999999</v>
      </c>
    </row>
    <row r="45">
      <c r="A45" s="2" t="n">
        <v>43</v>
      </c>
      <c r="B45" s="2" t="inlineStr">
        <is>
          <t>03-24 15:56:08</t>
        </is>
      </c>
      <c r="C45" s="2" t="n">
        <v>633.9</v>
      </c>
      <c r="D45" s="2" t="n">
        <v>464.8</v>
      </c>
      <c r="E45" s="2" t="n">
        <v>27</v>
      </c>
      <c r="F45" s="2" t="n">
        <v>1</v>
      </c>
      <c r="G45" s="2" t="n">
        <v>7</v>
      </c>
      <c r="H45" s="2" t="n">
        <v>1.8</v>
      </c>
      <c r="I45" s="2" t="n">
        <v>98.2</v>
      </c>
    </row>
    <row r="46">
      <c r="A46" s="2" t="n">
        <v>44</v>
      </c>
      <c r="B46" s="2" t="inlineStr">
        <is>
          <t>03-24 15:56:18</t>
        </is>
      </c>
      <c r="C46" s="2" t="n">
        <v>489.9</v>
      </c>
      <c r="D46" s="2" t="n">
        <v>460</v>
      </c>
      <c r="E46" s="2" t="n">
        <v>35</v>
      </c>
      <c r="F46" s="2" t="n">
        <v>0</v>
      </c>
      <c r="G46" s="2" t="n">
        <v>8.699999999999999</v>
      </c>
      <c r="H46" s="2" t="n">
        <v>1.8</v>
      </c>
      <c r="I46" s="2" t="n">
        <v>98.2</v>
      </c>
    </row>
    <row r="47">
      <c r="A47" s="2" t="n">
        <v>45</v>
      </c>
      <c r="B47" s="2" t="inlineStr">
        <is>
          <t>03-24 15:56:28</t>
        </is>
      </c>
      <c r="C47" s="2" t="n">
        <v>163.4</v>
      </c>
      <c r="D47" s="2" t="n">
        <v>577.5</v>
      </c>
      <c r="E47" s="2" t="n">
        <v>36</v>
      </c>
      <c r="F47" s="2" t="n">
        <v>0</v>
      </c>
      <c r="G47" s="2" t="n">
        <v>9.9</v>
      </c>
      <c r="H47" s="2" t="n">
        <v>1.8</v>
      </c>
      <c r="I47" s="2" t="n">
        <v>98.2</v>
      </c>
    </row>
    <row r="48">
      <c r="A48" s="2" t="n">
        <v>46</v>
      </c>
      <c r="B48" s="2" t="inlineStr">
        <is>
          <t>03-24 15:56:38</t>
        </is>
      </c>
      <c r="C48" s="2" t="n">
        <v>575.3</v>
      </c>
      <c r="D48" s="2" t="n">
        <v>598.1</v>
      </c>
      <c r="E48" s="2" t="n">
        <v>39</v>
      </c>
      <c r="F48" s="2" t="n">
        <v>0</v>
      </c>
      <c r="G48" s="2" t="n">
        <v>9.9</v>
      </c>
      <c r="H48" s="2" t="n">
        <v>1.7</v>
      </c>
      <c r="I48" s="2" t="n">
        <v>98.3</v>
      </c>
    </row>
    <row r="49">
      <c r="A49" s="2" t="n">
        <v>47</v>
      </c>
      <c r="B49" s="2" t="inlineStr">
        <is>
          <t>03-24 15:56:48</t>
        </is>
      </c>
      <c r="C49" s="2" t="n">
        <v>254.9</v>
      </c>
      <c r="D49" s="2" t="n">
        <v>587.9</v>
      </c>
      <c r="E49" s="2" t="n">
        <v>39</v>
      </c>
      <c r="F49" s="2" t="n">
        <v>0</v>
      </c>
      <c r="G49" s="2" t="n">
        <v>8</v>
      </c>
      <c r="H49" s="2" t="n">
        <v>1.7</v>
      </c>
      <c r="I49" s="2" t="n">
        <v>98.3</v>
      </c>
    </row>
    <row r="50">
      <c r="A50" s="2" t="n">
        <v>48</v>
      </c>
      <c r="B50" s="2" t="inlineStr">
        <is>
          <t>03-24 15:56:58</t>
        </is>
      </c>
      <c r="C50" s="2" t="n">
        <v>401.6</v>
      </c>
      <c r="D50" s="2" t="n">
        <v>529.5</v>
      </c>
      <c r="E50" s="2" t="n">
        <v>31</v>
      </c>
      <c r="F50" s="2" t="n">
        <v>0</v>
      </c>
      <c r="G50" s="2" t="n">
        <v>9.1</v>
      </c>
      <c r="H50" s="2" t="n">
        <v>1.7</v>
      </c>
      <c r="I50" s="2" t="n">
        <v>98.3</v>
      </c>
    </row>
    <row r="51">
      <c r="A51" s="2" t="n">
        <v>49</v>
      </c>
      <c r="B51" s="2" t="inlineStr">
        <is>
          <t>03-24 15:57:08</t>
        </is>
      </c>
      <c r="C51" s="2" t="n">
        <v>167.7</v>
      </c>
      <c r="D51" s="2" t="n">
        <v>435.1</v>
      </c>
      <c r="E51" s="2" t="n">
        <v>25</v>
      </c>
      <c r="F51" s="2" t="n">
        <v>0</v>
      </c>
      <c r="G51" s="2" t="n">
        <v>9.300000000000001</v>
      </c>
      <c r="H51" s="2" t="n">
        <v>1.7</v>
      </c>
      <c r="I51" s="2" t="n">
        <v>98.3</v>
      </c>
    </row>
    <row r="52">
      <c r="A52" s="2" t="n">
        <v>50</v>
      </c>
      <c r="B52" s="2" t="inlineStr">
        <is>
          <t>03-24 15:57:18</t>
        </is>
      </c>
      <c r="C52" s="2" t="n">
        <v>921</v>
      </c>
      <c r="D52" s="2" t="n">
        <v>364</v>
      </c>
      <c r="E52" s="2" t="n">
        <v>17</v>
      </c>
      <c r="F52" s="2" t="n">
        <v>0</v>
      </c>
      <c r="G52" s="2" t="n">
        <v>7.6</v>
      </c>
      <c r="H52" s="2" t="n">
        <v>1.6</v>
      </c>
      <c r="I52" s="2" t="n">
        <v>98.40000000000001</v>
      </c>
    </row>
    <row r="53">
      <c r="A53" s="2" t="n">
        <v>51</v>
      </c>
      <c r="B53" s="2" t="inlineStr">
        <is>
          <t>03-24 15:57:28</t>
        </is>
      </c>
      <c r="C53" s="2" t="n">
        <v>847.3</v>
      </c>
      <c r="D53" s="2" t="n">
        <v>243.1</v>
      </c>
      <c r="E53" s="2" t="n">
        <v>16</v>
      </c>
      <c r="F53" s="2" t="n">
        <v>0</v>
      </c>
      <c r="G53" s="2" t="n">
        <v>11.1</v>
      </c>
      <c r="H53" s="2" t="n">
        <v>1.6</v>
      </c>
      <c r="I53" s="2" t="n">
        <v>98.40000000000001</v>
      </c>
    </row>
    <row r="54">
      <c r="A54" s="2" t="n">
        <v>52</v>
      </c>
      <c r="B54" s="2" t="inlineStr">
        <is>
          <t>03-24 15:57:38</t>
        </is>
      </c>
      <c r="C54" s="2" t="n">
        <v>249.9</v>
      </c>
      <c r="D54" s="2" t="n">
        <v>240</v>
      </c>
      <c r="E54" s="2" t="n">
        <v>16</v>
      </c>
      <c r="F54" s="2" t="n">
        <v>0</v>
      </c>
      <c r="G54" s="2" t="n">
        <v>10.1</v>
      </c>
      <c r="H54" s="2" t="n">
        <v>1.5</v>
      </c>
      <c r="I54" s="2" t="n">
        <v>98.5</v>
      </c>
    </row>
    <row r="55">
      <c r="A55" s="2" t="n">
        <v>53</v>
      </c>
      <c r="B55" s="2" t="inlineStr">
        <is>
          <t>03-24 15:57:48</t>
        </is>
      </c>
      <c r="C55" s="2" t="n">
        <v>0</v>
      </c>
      <c r="D55" s="2" t="n">
        <v>215.3</v>
      </c>
      <c r="E55" s="2" t="n">
        <v>8</v>
      </c>
      <c r="F55" s="2" t="n">
        <v>0</v>
      </c>
      <c r="G55" s="2" t="n">
        <v>6.6</v>
      </c>
      <c r="H55" s="2" t="n">
        <v>1.5</v>
      </c>
      <c r="I55" s="2" t="n">
        <v>98.5</v>
      </c>
    </row>
    <row r="56">
      <c r="A56" s="2" t="n">
        <v>54</v>
      </c>
      <c r="B56" s="2" t="inlineStr">
        <is>
          <t>03-24 15:57:58</t>
        </is>
      </c>
      <c r="C56" s="2" t="n">
        <v>0</v>
      </c>
      <c r="D56" s="2" t="n">
        <v>85.2</v>
      </c>
      <c r="E56" s="2" t="n">
        <v>4</v>
      </c>
      <c r="F56" s="2" t="n">
        <v>0</v>
      </c>
      <c r="G56" s="2" t="n">
        <v>1.7</v>
      </c>
      <c r="H56" s="2" t="n">
        <v>1.5</v>
      </c>
      <c r="I56" s="2" t="n">
        <v>98.5</v>
      </c>
    </row>
    <row r="57">
      <c r="A57" s="2" t="n">
        <v>55</v>
      </c>
      <c r="B57" s="2" t="inlineStr">
        <is>
          <t>03-24 15:58:08</t>
        </is>
      </c>
      <c r="C57" s="2" t="n">
        <v>0</v>
      </c>
      <c r="D57" s="2" t="n">
        <v>39.2</v>
      </c>
      <c r="E57" s="2" t="n">
        <v>0</v>
      </c>
      <c r="F57" s="2" t="n">
        <v>0</v>
      </c>
      <c r="G57" s="2" t="n">
        <v>0</v>
      </c>
      <c r="H57" s="2" t="n">
        <v>1.5</v>
      </c>
      <c r="I57" s="2" t="n">
        <v>98.5</v>
      </c>
    </row>
    <row r="58">
      <c r="A58" s="2" t="n">
        <v>56</v>
      </c>
      <c r="B58" s="2" t="inlineStr">
        <is>
          <t>03-24 15:58:18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1.5</v>
      </c>
      <c r="I58" s="2" t="n">
        <v>98.5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7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15:48:51</t>
        </is>
      </c>
      <c r="C56" s="2" t="inlineStr"/>
      <c r="D56" s="2" t="inlineStr"/>
      <c r="E56" s="2" t="n">
        <v>4309.9</v>
      </c>
      <c r="F56" s="2" t="inlineStr"/>
      <c r="G56" s="2" t="inlineStr"/>
      <c r="H56" s="2" t="n">
        <v>6</v>
      </c>
      <c r="I56" s="2" t="inlineStr"/>
      <c r="J56" s="2" t="inlineStr"/>
    </row>
    <row r="57">
      <c r="A57" s="2" t="n">
        <v>1</v>
      </c>
      <c r="B57" s="2" t="inlineStr">
        <is>
          <t>03-24 15:49:01</t>
        </is>
      </c>
      <c r="C57" s="2" t="inlineStr">
        <is>
          <t>03-24 15:48:57</t>
        </is>
      </c>
      <c r="D57" s="2" t="inlineStr">
        <is>
          <t>03-24 15:48:57</t>
        </is>
      </c>
      <c r="E57" s="2" t="n">
        <v>174.6</v>
      </c>
      <c r="F57" s="2" t="n">
        <v>2029.6</v>
      </c>
      <c r="G57" s="2" t="n">
        <v>2453.8</v>
      </c>
      <c r="H57" s="2" t="n">
        <v>0.1</v>
      </c>
      <c r="I57" s="2" t="n">
        <v>362.1</v>
      </c>
      <c r="J57" s="2" t="n">
        <v>317.1</v>
      </c>
    </row>
    <row r="58">
      <c r="A58" s="2" t="n">
        <v>2</v>
      </c>
      <c r="B58" s="2" t="inlineStr">
        <is>
          <t>03-24 15:49:11</t>
        </is>
      </c>
      <c r="C58" s="2" t="inlineStr">
        <is>
          <t>03-24 15:49:07</t>
        </is>
      </c>
      <c r="D58" s="2" t="inlineStr">
        <is>
          <t>03-24 15:49:07</t>
        </is>
      </c>
      <c r="E58" s="2" t="n">
        <v>5.3</v>
      </c>
      <c r="F58" s="2" t="n">
        <v>0</v>
      </c>
      <c r="G58" s="2" t="n">
        <v>5.3</v>
      </c>
      <c r="H58" s="2" t="n">
        <v>0.2</v>
      </c>
      <c r="I58" s="2" t="n">
        <v>428.9</v>
      </c>
      <c r="J58" s="2" t="n">
        <v>476.9</v>
      </c>
    </row>
    <row r="59">
      <c r="A59" s="2" t="n">
        <v>3</v>
      </c>
      <c r="B59" s="2" t="inlineStr">
        <is>
          <t>03-24 15:49:21</t>
        </is>
      </c>
      <c r="C59" s="2" t="inlineStr">
        <is>
          <t>03-24 15:49:17</t>
        </is>
      </c>
      <c r="D59" s="2" t="inlineStr">
        <is>
          <t>03-24 15:49:17</t>
        </is>
      </c>
      <c r="E59" s="2" t="n">
        <v>538.4</v>
      </c>
      <c r="F59" s="2" t="n">
        <v>110.3</v>
      </c>
      <c r="G59" s="2" t="n">
        <v>0</v>
      </c>
      <c r="H59" s="2" t="n">
        <v>0.5</v>
      </c>
      <c r="I59" s="2" t="n">
        <v>431.1</v>
      </c>
      <c r="J59" s="2" t="n">
        <v>491.7</v>
      </c>
    </row>
    <row r="60">
      <c r="A60" s="2" t="n">
        <v>4</v>
      </c>
      <c r="B60" s="2" t="inlineStr">
        <is>
          <t>03-24 15:49:31</t>
        </is>
      </c>
      <c r="C60" s="2" t="inlineStr">
        <is>
          <t>03-24 15:49:27</t>
        </is>
      </c>
      <c r="D60" s="2" t="inlineStr">
        <is>
          <t>03-24 15:49:27</t>
        </is>
      </c>
      <c r="E60" s="2" t="n">
        <v>1654.4</v>
      </c>
      <c r="F60" s="2" t="n">
        <v>1131.3</v>
      </c>
      <c r="G60" s="2" t="n">
        <v>697.3</v>
      </c>
      <c r="H60" s="2" t="n">
        <v>5.4</v>
      </c>
      <c r="I60" s="2" t="n">
        <v>422.1</v>
      </c>
      <c r="J60" s="2" t="n">
        <v>454.2</v>
      </c>
    </row>
    <row r="61">
      <c r="A61" s="2" t="n">
        <v>5</v>
      </c>
      <c r="B61" s="2" t="inlineStr">
        <is>
          <t>03-24 15:49:41</t>
        </is>
      </c>
      <c r="C61" s="2" t="inlineStr">
        <is>
          <t>03-24 15:49:37</t>
        </is>
      </c>
      <c r="D61" s="2" t="inlineStr">
        <is>
          <t>03-24 15:49:37</t>
        </is>
      </c>
      <c r="E61" s="2" t="n">
        <v>17.6</v>
      </c>
      <c r="F61" s="2" t="n">
        <v>0</v>
      </c>
      <c r="G61" s="2" t="n">
        <v>270.3</v>
      </c>
      <c r="H61" s="2" t="n">
        <v>0.2</v>
      </c>
      <c r="I61" s="2" t="n">
        <v>431.7</v>
      </c>
      <c r="J61" s="2" t="n">
        <v>491.6</v>
      </c>
    </row>
    <row r="62">
      <c r="A62" s="2" t="n">
        <v>6</v>
      </c>
      <c r="B62" s="2" t="inlineStr">
        <is>
          <t>03-24 15:49:51</t>
        </is>
      </c>
      <c r="C62" s="2" t="inlineStr">
        <is>
          <t>03-24 15:49:47</t>
        </is>
      </c>
      <c r="D62" s="2" t="inlineStr">
        <is>
          <t>03-24 15:49:47</t>
        </is>
      </c>
      <c r="E62" s="2" t="n">
        <v>373.4</v>
      </c>
      <c r="F62" s="2" t="n">
        <v>0</v>
      </c>
      <c r="G62" s="2" t="n">
        <v>247.4</v>
      </c>
      <c r="H62" s="2" t="n">
        <v>0.5</v>
      </c>
      <c r="I62" s="2" t="n">
        <v>429.5</v>
      </c>
      <c r="J62" s="2" t="n">
        <v>490.4</v>
      </c>
    </row>
    <row r="63">
      <c r="A63" s="2" t="n">
        <v>7</v>
      </c>
      <c r="B63" s="2" t="inlineStr">
        <is>
          <t>03-24 15:50:01</t>
        </is>
      </c>
      <c r="C63" s="2" t="inlineStr">
        <is>
          <t>03-24 15:49:57</t>
        </is>
      </c>
      <c r="D63" s="2" t="inlineStr">
        <is>
          <t>03-24 15:49:57</t>
        </is>
      </c>
      <c r="E63" s="2" t="n">
        <v>5462.5</v>
      </c>
      <c r="F63" s="2" t="n">
        <v>2358.4</v>
      </c>
      <c r="G63" s="2" t="n">
        <v>791</v>
      </c>
      <c r="H63" s="2" t="n">
        <v>5.1</v>
      </c>
      <c r="I63" s="2" t="n">
        <v>406</v>
      </c>
      <c r="J63" s="2" t="n">
        <v>500</v>
      </c>
    </row>
    <row r="64">
      <c r="A64" s="2" t="n">
        <v>8</v>
      </c>
      <c r="B64" s="2" t="inlineStr">
        <is>
          <t>03-24 15:50:11</t>
        </is>
      </c>
      <c r="C64" s="2" t="inlineStr">
        <is>
          <t>03-24 15:50:07</t>
        </is>
      </c>
      <c r="D64" s="2" t="inlineStr">
        <is>
          <t>03-24 15:50:07</t>
        </is>
      </c>
      <c r="E64" s="2" t="n">
        <v>13.4</v>
      </c>
      <c r="F64" s="2" t="n">
        <v>713.3</v>
      </c>
      <c r="G64" s="2" t="n">
        <v>1732.3</v>
      </c>
      <c r="H64" s="2" t="n">
        <v>0.5</v>
      </c>
      <c r="I64" s="2" t="n">
        <v>210.9</v>
      </c>
      <c r="J64" s="2" t="n">
        <v>697.4</v>
      </c>
    </row>
    <row r="65">
      <c r="A65" s="2" t="n">
        <v>9</v>
      </c>
      <c r="B65" s="2" t="inlineStr">
        <is>
          <t>03-24 15:50:21</t>
        </is>
      </c>
      <c r="C65" s="2" t="inlineStr">
        <is>
          <t>03-24 15:50:17</t>
        </is>
      </c>
      <c r="D65" s="2" t="inlineStr">
        <is>
          <t>03-24 15:50:18</t>
        </is>
      </c>
      <c r="E65" s="2" t="n">
        <v>14.3</v>
      </c>
      <c r="F65" s="2" t="n">
        <v>0</v>
      </c>
      <c r="G65" s="2" t="n">
        <v>18.9</v>
      </c>
      <c r="H65" s="2" t="n">
        <v>0.3</v>
      </c>
      <c r="I65" s="2" t="n">
        <v>232.5</v>
      </c>
      <c r="J65" s="2" t="n">
        <v>705.1</v>
      </c>
    </row>
    <row r="66">
      <c r="A66" s="2" t="n">
        <v>10</v>
      </c>
      <c r="B66" s="2" t="inlineStr">
        <is>
          <t>03-24 15:50:31</t>
        </is>
      </c>
      <c r="C66" s="2" t="inlineStr">
        <is>
          <t>03-24 15:50:27</t>
        </is>
      </c>
      <c r="D66" s="2" t="inlineStr">
        <is>
          <t>03-24 15:50:28</t>
        </is>
      </c>
      <c r="E66" s="2" t="n">
        <v>2676</v>
      </c>
      <c r="F66" s="2" t="n">
        <v>0</v>
      </c>
      <c r="G66" s="2" t="n">
        <v>171.7</v>
      </c>
      <c r="H66" s="2" t="n">
        <v>3.3</v>
      </c>
      <c r="I66" s="2" t="n">
        <v>202</v>
      </c>
      <c r="J66" s="2" t="n">
        <v>728.4</v>
      </c>
    </row>
    <row r="67">
      <c r="A67" s="2" t="n">
        <v>11</v>
      </c>
      <c r="B67" s="2" t="inlineStr">
        <is>
          <t>03-24 15:50:41</t>
        </is>
      </c>
      <c r="C67" s="2" t="inlineStr">
        <is>
          <t>03-24 15:50:37</t>
        </is>
      </c>
      <c r="D67" s="2" t="inlineStr">
        <is>
          <t>03-24 15:50:38</t>
        </is>
      </c>
      <c r="E67" s="2" t="n">
        <v>734.3</v>
      </c>
      <c r="F67" s="2" t="n">
        <v>1622.3</v>
      </c>
      <c r="G67" s="2" t="n">
        <v>1618.7</v>
      </c>
      <c r="H67" s="2" t="n">
        <v>2.4</v>
      </c>
      <c r="I67" s="2" t="n">
        <v>277.6</v>
      </c>
      <c r="J67" s="2" t="n">
        <v>601.7</v>
      </c>
    </row>
    <row r="68">
      <c r="A68" s="2" t="n">
        <v>12</v>
      </c>
      <c r="B68" s="2" t="inlineStr">
        <is>
          <t>03-24 15:50:51</t>
        </is>
      </c>
      <c r="C68" s="2" t="inlineStr">
        <is>
          <t>03-24 15:50:47</t>
        </is>
      </c>
      <c r="D68" s="2" t="inlineStr">
        <is>
          <t>03-24 15:50:48</t>
        </is>
      </c>
      <c r="E68" s="2" t="n">
        <v>356.5</v>
      </c>
      <c r="F68" s="2" t="n">
        <v>15.2</v>
      </c>
      <c r="G68" s="2" t="n">
        <v>0</v>
      </c>
      <c r="H68" s="2" t="n">
        <v>0.5</v>
      </c>
      <c r="I68" s="2" t="n">
        <v>407.4</v>
      </c>
      <c r="J68" s="2" t="n">
        <v>515.3</v>
      </c>
    </row>
    <row r="69">
      <c r="A69" s="2" t="n">
        <v>13</v>
      </c>
      <c r="B69" s="2" t="inlineStr">
        <is>
          <t>03-24 15:51:01</t>
        </is>
      </c>
      <c r="C69" s="2" t="inlineStr">
        <is>
          <t>03-24 15:50:57</t>
        </is>
      </c>
      <c r="D69" s="2" t="inlineStr">
        <is>
          <t>03-24 15:50:58</t>
        </is>
      </c>
      <c r="E69" s="2" t="n">
        <v>1915.2</v>
      </c>
      <c r="F69" s="2" t="n">
        <v>575.4</v>
      </c>
      <c r="G69" s="2" t="n">
        <v>1033.4</v>
      </c>
      <c r="H69" s="2" t="n">
        <v>1.4</v>
      </c>
      <c r="I69" s="2" t="n">
        <v>443.3</v>
      </c>
      <c r="J69" s="2" t="n">
        <v>460.3</v>
      </c>
    </row>
    <row r="70">
      <c r="A70" s="2" t="n">
        <v>14</v>
      </c>
      <c r="B70" s="2" t="inlineStr">
        <is>
          <t>03-24 15:51:11</t>
        </is>
      </c>
      <c r="C70" s="2" t="inlineStr">
        <is>
          <t>03-24 15:51:07</t>
        </is>
      </c>
      <c r="D70" s="2" t="inlineStr">
        <is>
          <t>03-24 15:51:08</t>
        </is>
      </c>
      <c r="E70" s="2" t="n">
        <v>1688.1</v>
      </c>
      <c r="F70" s="2" t="n">
        <v>1400.4</v>
      </c>
      <c r="G70" s="2" t="n">
        <v>821.8</v>
      </c>
      <c r="H70" s="2" t="n">
        <v>4.1</v>
      </c>
      <c r="I70" s="2" t="n">
        <v>537.1</v>
      </c>
      <c r="J70" s="2" t="n">
        <v>343.8</v>
      </c>
    </row>
    <row r="71">
      <c r="A71" s="2" t="n">
        <v>15</v>
      </c>
      <c r="B71" s="2" t="inlineStr">
        <is>
          <t>03-24 15:51:21</t>
        </is>
      </c>
      <c r="C71" s="2" t="inlineStr">
        <is>
          <t>03-24 15:51:17</t>
        </is>
      </c>
      <c r="D71" s="2" t="inlineStr">
        <is>
          <t>03-24 15:51:18</t>
        </is>
      </c>
      <c r="E71" s="2" t="n">
        <v>163.8</v>
      </c>
      <c r="F71" s="2" t="n">
        <v>113.1</v>
      </c>
      <c r="G71" s="2" t="n">
        <v>113</v>
      </c>
      <c r="H71" s="2" t="n">
        <v>0.2</v>
      </c>
      <c r="I71" s="2" t="n">
        <v>386.8</v>
      </c>
      <c r="J71" s="2" t="n">
        <v>534.2</v>
      </c>
    </row>
    <row r="72">
      <c r="A72" s="2" t="n">
        <v>16</v>
      </c>
      <c r="B72" s="2" t="inlineStr">
        <is>
          <t>03-24 15:51:31</t>
        </is>
      </c>
      <c r="C72" s="2" t="inlineStr">
        <is>
          <t>03-24 15:51:27</t>
        </is>
      </c>
      <c r="D72" s="2" t="inlineStr">
        <is>
          <t>03-24 15:51:28</t>
        </is>
      </c>
      <c r="E72" s="2" t="n">
        <v>100.2</v>
      </c>
      <c r="F72" s="2" t="n">
        <v>53.1</v>
      </c>
      <c r="G72" s="2" t="n">
        <v>50.7</v>
      </c>
      <c r="H72" s="2" t="n">
        <v>1</v>
      </c>
      <c r="I72" s="2" t="n">
        <v>376.3</v>
      </c>
      <c r="J72" s="2" t="n">
        <v>561.4</v>
      </c>
    </row>
    <row r="73">
      <c r="A73" s="2" t="n">
        <v>17</v>
      </c>
      <c r="B73" s="2" t="inlineStr">
        <is>
          <t>03-24 15:51:41</t>
        </is>
      </c>
      <c r="C73" s="2" t="inlineStr">
        <is>
          <t>03-24 15:51:37</t>
        </is>
      </c>
      <c r="D73" s="2" t="inlineStr">
        <is>
          <t>03-24 15:51:38</t>
        </is>
      </c>
      <c r="E73" s="2" t="n">
        <v>2327</v>
      </c>
      <c r="F73" s="2" t="n">
        <v>633.4</v>
      </c>
      <c r="G73" s="2" t="n">
        <v>297.3</v>
      </c>
      <c r="H73" s="2" t="n">
        <v>4.6</v>
      </c>
      <c r="I73" s="2" t="n">
        <v>338.8</v>
      </c>
      <c r="J73" s="2" t="n">
        <v>578.2</v>
      </c>
    </row>
    <row r="74">
      <c r="A74" s="2" t="n">
        <v>18</v>
      </c>
      <c r="B74" s="2" t="inlineStr">
        <is>
          <t>03-24 15:51:51</t>
        </is>
      </c>
      <c r="C74" s="2" t="inlineStr">
        <is>
          <t>03-24 15:51:47</t>
        </is>
      </c>
      <c r="D74" s="2" t="inlineStr">
        <is>
          <t>03-24 15:51:48</t>
        </is>
      </c>
      <c r="E74" s="2" t="n">
        <v>880.2</v>
      </c>
      <c r="F74" s="2" t="n">
        <v>642.5</v>
      </c>
      <c r="G74" s="2" t="n">
        <v>1077.5</v>
      </c>
      <c r="H74" s="2" t="n">
        <v>0.4</v>
      </c>
      <c r="I74" s="2" t="n">
        <v>374.4</v>
      </c>
      <c r="J74" s="2" t="n">
        <v>536.7</v>
      </c>
    </row>
    <row r="75">
      <c r="A75" s="2" t="n">
        <v>19</v>
      </c>
      <c r="B75" s="2" t="inlineStr">
        <is>
          <t>03-24 15:52:01</t>
        </is>
      </c>
      <c r="C75" s="2" t="inlineStr">
        <is>
          <t>03-24 15:51:57</t>
        </is>
      </c>
      <c r="D75" s="2" t="inlineStr">
        <is>
          <t>03-24 15:51:58</t>
        </is>
      </c>
      <c r="E75" s="2" t="n">
        <v>1253.6</v>
      </c>
      <c r="F75" s="2" t="n">
        <v>862.5</v>
      </c>
      <c r="G75" s="2" t="n">
        <v>740.9</v>
      </c>
      <c r="H75" s="2" t="n">
        <v>0.7</v>
      </c>
      <c r="I75" s="2" t="n">
        <v>385.1</v>
      </c>
      <c r="J75" s="2" t="n">
        <v>522.6</v>
      </c>
    </row>
    <row r="76">
      <c r="A76" s="2" t="n">
        <v>20</v>
      </c>
      <c r="B76" s="2" t="inlineStr">
        <is>
          <t>03-24 15:52:11</t>
        </is>
      </c>
      <c r="C76" s="2" t="inlineStr">
        <is>
          <t>03-24 15:52:07</t>
        </is>
      </c>
      <c r="D76" s="2" t="inlineStr">
        <is>
          <t>03-24 15:52:08</t>
        </is>
      </c>
      <c r="E76" s="2" t="n">
        <v>1364.9</v>
      </c>
      <c r="F76" s="2" t="n">
        <v>246.5</v>
      </c>
      <c r="G76" s="2" t="n">
        <v>579.5</v>
      </c>
      <c r="H76" s="2" t="n">
        <v>2.1</v>
      </c>
      <c r="I76" s="2" t="n">
        <v>386.5</v>
      </c>
      <c r="J76" s="2" t="n">
        <v>538.6</v>
      </c>
    </row>
    <row r="77">
      <c r="A77" s="2" t="n">
        <v>21</v>
      </c>
      <c r="B77" s="2" t="inlineStr">
        <is>
          <t>03-24 15:52:21</t>
        </is>
      </c>
      <c r="C77" s="2" t="inlineStr">
        <is>
          <t>03-24 15:52:17</t>
        </is>
      </c>
      <c r="D77" s="2" t="inlineStr">
        <is>
          <t>03-24 15:52:18</t>
        </is>
      </c>
      <c r="E77" s="2" t="n">
        <v>639</v>
      </c>
      <c r="F77" s="2" t="n">
        <v>1166.5</v>
      </c>
      <c r="G77" s="2" t="n">
        <v>264.4</v>
      </c>
      <c r="H77" s="2" t="n">
        <v>3.1</v>
      </c>
      <c r="I77" s="2" t="n">
        <v>553.7</v>
      </c>
      <c r="J77" s="2" t="n">
        <v>328.9</v>
      </c>
    </row>
    <row r="78">
      <c r="A78" s="2" t="n">
        <v>22</v>
      </c>
      <c r="B78" s="2" t="inlineStr">
        <is>
          <t>03-24 15:52:31</t>
        </is>
      </c>
      <c r="C78" s="2" t="inlineStr">
        <is>
          <t>03-24 15:52:27</t>
        </is>
      </c>
      <c r="D78" s="2" t="inlineStr">
        <is>
          <t>03-24 15:52:28</t>
        </is>
      </c>
      <c r="E78" s="2" t="n">
        <v>1086.5</v>
      </c>
      <c r="F78" s="2" t="n">
        <v>319.9</v>
      </c>
      <c r="G78" s="2" t="n">
        <v>692.2</v>
      </c>
      <c r="H78" s="2" t="n">
        <v>0.7</v>
      </c>
      <c r="I78" s="2" t="n">
        <v>677.2</v>
      </c>
      <c r="J78" s="2" t="n">
        <v>232.6</v>
      </c>
    </row>
    <row r="79">
      <c r="A79" s="2" t="n">
        <v>23</v>
      </c>
      <c r="B79" s="2" t="inlineStr">
        <is>
          <t>03-24 15:52:41</t>
        </is>
      </c>
      <c r="C79" s="2" t="inlineStr">
        <is>
          <t>03-24 15:52:37</t>
        </is>
      </c>
      <c r="D79" s="2" t="inlineStr">
        <is>
          <t>03-24 15:52:38</t>
        </is>
      </c>
      <c r="E79" s="2" t="n">
        <v>71</v>
      </c>
      <c r="F79" s="2" t="n">
        <v>74.59999999999999</v>
      </c>
      <c r="G79" s="2" t="n">
        <v>53.1</v>
      </c>
      <c r="H79" s="2" t="n">
        <v>1.4</v>
      </c>
      <c r="I79" s="2" t="n">
        <v>641.8</v>
      </c>
      <c r="J79" s="2" t="n">
        <v>251.2</v>
      </c>
    </row>
    <row r="80">
      <c r="A80" s="2" t="n">
        <v>24</v>
      </c>
      <c r="B80" s="2" t="inlineStr">
        <is>
          <t>03-24 15:52:51</t>
        </is>
      </c>
      <c r="C80" s="2" t="inlineStr">
        <is>
          <t>03-24 15:52:47</t>
        </is>
      </c>
      <c r="D80" s="2" t="inlineStr">
        <is>
          <t>03-24 15:52:48</t>
        </is>
      </c>
      <c r="E80" s="2" t="n">
        <v>1497.7</v>
      </c>
      <c r="F80" s="2" t="n">
        <v>577.6</v>
      </c>
      <c r="G80" s="2" t="n">
        <v>145.9</v>
      </c>
      <c r="H80" s="2" t="n">
        <v>3.8</v>
      </c>
      <c r="I80" s="2" t="n">
        <v>521.3</v>
      </c>
      <c r="J80" s="2" t="n">
        <v>376.7</v>
      </c>
    </row>
    <row r="81">
      <c r="A81" s="2" t="n">
        <v>25</v>
      </c>
      <c r="B81" s="2" t="inlineStr">
        <is>
          <t>03-24 15:53:01</t>
        </is>
      </c>
      <c r="C81" s="2" t="inlineStr">
        <is>
          <t>03-24 15:52:57</t>
        </is>
      </c>
      <c r="D81" s="2" t="inlineStr">
        <is>
          <t>03-24 15:52:58</t>
        </is>
      </c>
      <c r="E81" s="2" t="n">
        <v>801.6</v>
      </c>
      <c r="F81" s="2" t="n">
        <v>388.6</v>
      </c>
      <c r="G81" s="2" t="n">
        <v>828.6</v>
      </c>
      <c r="H81" s="2" t="n">
        <v>0.7</v>
      </c>
      <c r="I81" s="2" t="n">
        <v>375.2</v>
      </c>
      <c r="J81" s="2" t="n">
        <v>531.3</v>
      </c>
    </row>
    <row r="82">
      <c r="A82" s="2" t="n">
        <v>26</v>
      </c>
      <c r="B82" s="2" t="inlineStr">
        <is>
          <t>03-24 15:53:11</t>
        </is>
      </c>
      <c r="C82" s="2" t="inlineStr">
        <is>
          <t>03-24 15:53:07</t>
        </is>
      </c>
      <c r="D82" s="2" t="inlineStr">
        <is>
          <t>03-24 15:53:08</t>
        </is>
      </c>
      <c r="E82" s="2" t="n">
        <v>44.7</v>
      </c>
      <c r="F82" s="2" t="n">
        <v>366.3</v>
      </c>
      <c r="G82" s="2" t="n">
        <v>33.7</v>
      </c>
      <c r="H82" s="2" t="n">
        <v>1.1</v>
      </c>
      <c r="I82" s="2" t="n">
        <v>372.9</v>
      </c>
      <c r="J82" s="2" t="n">
        <v>549.4</v>
      </c>
    </row>
    <row r="83">
      <c r="A83" s="2" t="n">
        <v>27</v>
      </c>
      <c r="B83" s="2" t="inlineStr">
        <is>
          <t>03-24 15:53:21</t>
        </is>
      </c>
      <c r="C83" s="2" t="inlineStr">
        <is>
          <t>03-24 15:53:17</t>
        </is>
      </c>
      <c r="D83" s="2" t="inlineStr">
        <is>
          <t>03-24 15:53:18</t>
        </is>
      </c>
      <c r="E83" s="2" t="n">
        <v>1383</v>
      </c>
      <c r="F83" s="2" t="n">
        <v>268.8</v>
      </c>
      <c r="G83" s="2" t="n">
        <v>592.4</v>
      </c>
      <c r="H83" s="2" t="n">
        <v>3</v>
      </c>
      <c r="I83" s="2" t="n">
        <v>318.8</v>
      </c>
      <c r="J83" s="2" t="n">
        <v>585.3</v>
      </c>
    </row>
    <row r="84">
      <c r="A84" s="2" t="n">
        <v>28</v>
      </c>
      <c r="B84" s="2" t="inlineStr">
        <is>
          <t>03-24 15:53:31</t>
        </is>
      </c>
      <c r="C84" s="2" t="inlineStr">
        <is>
          <t>03-24 15:53:27</t>
        </is>
      </c>
      <c r="D84" s="2" t="inlineStr">
        <is>
          <t>03-24 15:53:28</t>
        </is>
      </c>
      <c r="E84" s="2" t="n">
        <v>4861.2</v>
      </c>
      <c r="F84" s="2" t="n">
        <v>3987.4</v>
      </c>
      <c r="G84" s="2" t="n">
        <v>1414.5</v>
      </c>
      <c r="H84" s="2" t="n">
        <v>2</v>
      </c>
      <c r="I84" s="2" t="n">
        <v>348.6</v>
      </c>
      <c r="J84" s="2" t="n">
        <v>507.4</v>
      </c>
    </row>
    <row r="85">
      <c r="A85" s="2" t="n">
        <v>29</v>
      </c>
      <c r="B85" s="2" t="inlineStr">
        <is>
          <t>03-24 15:53:41</t>
        </is>
      </c>
      <c r="C85" s="2" t="inlineStr">
        <is>
          <t>03-24 15:53:37</t>
        </is>
      </c>
      <c r="D85" s="2" t="inlineStr">
        <is>
          <t>03-24 15:53:38</t>
        </is>
      </c>
      <c r="E85" s="2" t="n">
        <v>203.6</v>
      </c>
      <c r="F85" s="2" t="n">
        <v>0</v>
      </c>
      <c r="G85" s="2" t="n">
        <v>166.3</v>
      </c>
      <c r="H85" s="2" t="n">
        <v>1.1</v>
      </c>
      <c r="I85" s="2" t="n">
        <v>382.2</v>
      </c>
      <c r="J85" s="2" t="n">
        <v>516</v>
      </c>
    </row>
    <row r="86">
      <c r="A86" s="2" t="n">
        <v>30</v>
      </c>
      <c r="B86" s="2" t="inlineStr">
        <is>
          <t>03-24 15:53:51</t>
        </is>
      </c>
      <c r="C86" s="2" t="inlineStr">
        <is>
          <t>03-24 15:53:47</t>
        </is>
      </c>
      <c r="D86" s="2" t="inlineStr">
        <is>
          <t>03-24 15:53:48</t>
        </is>
      </c>
      <c r="E86" s="2" t="n">
        <v>466</v>
      </c>
      <c r="F86" s="2" t="n">
        <v>2.8</v>
      </c>
      <c r="G86" s="2" t="n">
        <v>392.6</v>
      </c>
      <c r="H86" s="2" t="n">
        <v>1.6</v>
      </c>
      <c r="I86" s="2" t="n">
        <v>378.7</v>
      </c>
      <c r="J86" s="2" t="n">
        <v>523</v>
      </c>
    </row>
    <row r="87">
      <c r="A87" s="2" t="n">
        <v>31</v>
      </c>
      <c r="B87" s="2" t="inlineStr">
        <is>
          <t>03-24 15:54:01</t>
        </is>
      </c>
      <c r="C87" s="2" t="inlineStr">
        <is>
          <t>03-24 15:53:57</t>
        </is>
      </c>
      <c r="D87" s="2" t="inlineStr">
        <is>
          <t>03-24 15:53:58</t>
        </is>
      </c>
      <c r="E87" s="2" t="n">
        <v>1269</v>
      </c>
      <c r="F87" s="2" t="n">
        <v>341.3</v>
      </c>
      <c r="G87" s="2" t="n">
        <v>262</v>
      </c>
      <c r="H87" s="2" t="n">
        <v>3.5</v>
      </c>
      <c r="I87" s="2" t="n">
        <v>359.9</v>
      </c>
      <c r="J87" s="2" t="n">
        <v>540.8</v>
      </c>
    </row>
    <row r="88">
      <c r="A88" s="2" t="n">
        <v>32</v>
      </c>
      <c r="B88" s="2" t="inlineStr">
        <is>
          <t>03-24 15:54:11</t>
        </is>
      </c>
      <c r="C88" s="2" t="inlineStr">
        <is>
          <t>03-24 15:54:07</t>
        </is>
      </c>
      <c r="D88" s="2" t="inlineStr">
        <is>
          <t>03-24 15:54:08</t>
        </is>
      </c>
      <c r="E88" s="2" t="n">
        <v>414</v>
      </c>
      <c r="F88" s="2" t="n">
        <v>771.3</v>
      </c>
      <c r="G88" s="2" t="n">
        <v>378.6</v>
      </c>
      <c r="H88" s="2" t="n">
        <v>0.7</v>
      </c>
      <c r="I88" s="2" t="n">
        <v>406.2</v>
      </c>
      <c r="J88" s="2" t="n">
        <v>493</v>
      </c>
    </row>
    <row r="89">
      <c r="A89" s="2" t="n">
        <v>33</v>
      </c>
      <c r="B89" s="2" t="inlineStr">
        <is>
          <t>03-24 15:54:21</t>
        </is>
      </c>
      <c r="C89" s="2" t="inlineStr">
        <is>
          <t>03-24 15:54:17</t>
        </is>
      </c>
      <c r="D89" s="2" t="inlineStr">
        <is>
          <t>03-24 15:54:18</t>
        </is>
      </c>
      <c r="E89" s="2" t="n">
        <v>107.6</v>
      </c>
      <c r="F89" s="2" t="n">
        <v>0</v>
      </c>
      <c r="G89" s="2" t="n">
        <v>114.9</v>
      </c>
      <c r="H89" s="2" t="n">
        <v>1.4</v>
      </c>
      <c r="I89" s="2" t="n">
        <v>401.6</v>
      </c>
      <c r="J89" s="2" t="n">
        <v>502.1</v>
      </c>
    </row>
    <row r="90">
      <c r="A90" s="2" t="n">
        <v>34</v>
      </c>
      <c r="B90" s="2" t="inlineStr">
        <is>
          <t>03-24 15:54:31</t>
        </is>
      </c>
      <c r="C90" s="2" t="inlineStr">
        <is>
          <t>03-24 15:54:27</t>
        </is>
      </c>
      <c r="D90" s="2" t="inlineStr">
        <is>
          <t>03-24 15:54:28</t>
        </is>
      </c>
      <c r="E90" s="2" t="n">
        <v>2256.3</v>
      </c>
      <c r="F90" s="2" t="n">
        <v>39.8</v>
      </c>
      <c r="G90" s="2" t="n">
        <v>655.4</v>
      </c>
      <c r="H90" s="2" t="n">
        <v>3.7</v>
      </c>
      <c r="I90" s="2" t="n">
        <v>381.6</v>
      </c>
      <c r="J90" s="2" t="n">
        <v>516.5</v>
      </c>
    </row>
    <row r="91">
      <c r="A91" s="2" t="n">
        <v>35</v>
      </c>
      <c r="B91" s="2" t="inlineStr">
        <is>
          <t>03-24 15:54:41</t>
        </is>
      </c>
      <c r="C91" s="2" t="inlineStr">
        <is>
          <t>03-24 15:54:37</t>
        </is>
      </c>
      <c r="D91" s="2" t="inlineStr">
        <is>
          <t>03-24 15:54:38</t>
        </is>
      </c>
      <c r="E91" s="2" t="n">
        <v>69.40000000000001</v>
      </c>
      <c r="F91" s="2" t="n">
        <v>1066.1</v>
      </c>
      <c r="G91" s="2" t="n">
        <v>557.8</v>
      </c>
      <c r="H91" s="2" t="n">
        <v>1</v>
      </c>
      <c r="I91" s="2" t="n">
        <v>363.7</v>
      </c>
      <c r="J91" s="2" t="n">
        <v>536.4</v>
      </c>
    </row>
    <row r="92">
      <c r="A92" s="2" t="n">
        <v>36</v>
      </c>
      <c r="B92" s="2" t="inlineStr">
        <is>
          <t>03-24 15:54:51</t>
        </is>
      </c>
      <c r="C92" s="2" t="inlineStr">
        <is>
          <t>03-24 15:54:47</t>
        </is>
      </c>
      <c r="D92" s="2" t="inlineStr">
        <is>
          <t>03-24 15:54:48</t>
        </is>
      </c>
      <c r="E92" s="2" t="n">
        <v>275.3</v>
      </c>
      <c r="F92" s="2" t="n">
        <v>113.3</v>
      </c>
      <c r="G92" s="2" t="n">
        <v>0</v>
      </c>
      <c r="H92" s="2" t="n">
        <v>1</v>
      </c>
      <c r="I92" s="2" t="n">
        <v>463.2</v>
      </c>
      <c r="J92" s="2" t="n">
        <v>446.2</v>
      </c>
    </row>
    <row r="93">
      <c r="A93" s="2" t="n">
        <v>37</v>
      </c>
      <c r="B93" s="2" t="inlineStr">
        <is>
          <t>03-24 15:55:01</t>
        </is>
      </c>
      <c r="C93" s="2" t="inlineStr">
        <is>
          <t>03-24 15:54:57</t>
        </is>
      </c>
      <c r="D93" s="2" t="inlineStr">
        <is>
          <t>03-24 15:54:58</t>
        </is>
      </c>
      <c r="E93" s="2" t="n">
        <v>2258.8</v>
      </c>
      <c r="F93" s="2" t="n">
        <v>203.1</v>
      </c>
      <c r="G93" s="2" t="n">
        <v>195</v>
      </c>
      <c r="H93" s="2" t="n">
        <v>2.4</v>
      </c>
      <c r="I93" s="2" t="n">
        <v>589.8</v>
      </c>
      <c r="J93" s="2" t="n">
        <v>322.3</v>
      </c>
    </row>
    <row r="94">
      <c r="A94" s="2" t="n">
        <v>38</v>
      </c>
      <c r="B94" s="2" t="inlineStr">
        <is>
          <t>03-24 15:55:11</t>
        </is>
      </c>
      <c r="C94" s="2" t="inlineStr">
        <is>
          <t>03-24 15:55:07</t>
        </is>
      </c>
      <c r="D94" s="2" t="inlineStr">
        <is>
          <t>03-24 15:55:08</t>
        </is>
      </c>
      <c r="E94" s="2" t="n">
        <v>896.9</v>
      </c>
      <c r="F94" s="2" t="n">
        <v>1359.6</v>
      </c>
      <c r="G94" s="2" t="n">
        <v>1587.6</v>
      </c>
      <c r="H94" s="2" t="n">
        <v>2.3</v>
      </c>
      <c r="I94" s="2" t="n">
        <v>550.6</v>
      </c>
      <c r="J94" s="2" t="n">
        <v>345.9</v>
      </c>
    </row>
    <row r="95">
      <c r="A95" s="2" t="n">
        <v>39</v>
      </c>
      <c r="B95" s="2" t="inlineStr">
        <is>
          <t>03-24 15:55:21</t>
        </is>
      </c>
      <c r="C95" s="2" t="inlineStr">
        <is>
          <t>03-24 15:55:17</t>
        </is>
      </c>
      <c r="D95" s="2" t="inlineStr">
        <is>
          <t>03-24 15:55:18</t>
        </is>
      </c>
      <c r="E95" s="2" t="n">
        <v>211</v>
      </c>
      <c r="F95" s="2" t="n">
        <v>13.4</v>
      </c>
      <c r="G95" s="2" t="n">
        <v>13.6</v>
      </c>
      <c r="H95" s="2" t="n">
        <v>1.4</v>
      </c>
      <c r="I95" s="2" t="n">
        <v>478.1</v>
      </c>
      <c r="J95" s="2" t="n">
        <v>453.1</v>
      </c>
    </row>
    <row r="96">
      <c r="A96" s="2" t="n">
        <v>40</v>
      </c>
      <c r="B96" s="2" t="inlineStr">
        <is>
          <t>03-24 15:55:31</t>
        </is>
      </c>
      <c r="C96" s="2" t="inlineStr">
        <is>
          <t>03-24 15:55:27</t>
        </is>
      </c>
      <c r="D96" s="2" t="inlineStr">
        <is>
          <t>03-24 15:55:28</t>
        </is>
      </c>
      <c r="E96" s="2" t="n">
        <v>536.6</v>
      </c>
      <c r="F96" s="2" t="n">
        <v>372.7</v>
      </c>
      <c r="G96" s="2" t="n">
        <v>109</v>
      </c>
      <c r="H96" s="2" t="n">
        <v>1.4</v>
      </c>
      <c r="I96" s="2" t="n">
        <v>475.1</v>
      </c>
      <c r="J96" s="2" t="n">
        <v>444.4</v>
      </c>
    </row>
    <row r="97">
      <c r="A97" s="2" t="n">
        <v>41</v>
      </c>
      <c r="B97" s="2" t="inlineStr">
        <is>
          <t>03-24 15:55:41</t>
        </is>
      </c>
      <c r="C97" s="2" t="inlineStr">
        <is>
          <t>03-24 15:55:37</t>
        </is>
      </c>
      <c r="D97" s="2" t="inlineStr">
        <is>
          <t>03-24 15:55:38</t>
        </is>
      </c>
      <c r="E97" s="2" t="n">
        <v>211.3</v>
      </c>
      <c r="F97" s="2" t="n">
        <v>19.5</v>
      </c>
      <c r="G97" s="2" t="n">
        <v>408.2</v>
      </c>
      <c r="H97" s="2" t="n">
        <v>2.8</v>
      </c>
      <c r="I97" s="2" t="n">
        <v>478.6</v>
      </c>
      <c r="J97" s="2" t="n">
        <v>431.1</v>
      </c>
    </row>
    <row r="98">
      <c r="A98" s="2" t="n">
        <v>42</v>
      </c>
      <c r="B98" s="2" t="inlineStr">
        <is>
          <t>03-24 15:55:51</t>
        </is>
      </c>
      <c r="C98" s="2" t="inlineStr">
        <is>
          <t>03-24 15:55:47</t>
        </is>
      </c>
      <c r="D98" s="2" t="inlineStr">
        <is>
          <t>03-24 15:55:48</t>
        </is>
      </c>
      <c r="E98" s="2" t="n">
        <v>127.1</v>
      </c>
      <c r="F98" s="2" t="n">
        <v>132.6</v>
      </c>
      <c r="G98" s="2" t="n">
        <v>3.6</v>
      </c>
      <c r="H98" s="2" t="n">
        <v>1.1</v>
      </c>
      <c r="I98" s="2" t="n">
        <v>479.8</v>
      </c>
      <c r="J98" s="2" t="n">
        <v>427.5</v>
      </c>
    </row>
    <row r="99">
      <c r="A99" s="2" t="n">
        <v>43</v>
      </c>
      <c r="B99" s="2" t="inlineStr">
        <is>
          <t>03-24 15:56:01</t>
        </is>
      </c>
      <c r="C99" s="2" t="inlineStr">
        <is>
          <t>03-24 15:55:57</t>
        </is>
      </c>
      <c r="D99" s="2" t="inlineStr">
        <is>
          <t>03-24 15:55:58</t>
        </is>
      </c>
      <c r="E99" s="2" t="n">
        <v>860</v>
      </c>
      <c r="F99" s="2" t="n">
        <v>279.7</v>
      </c>
      <c r="G99" s="2" t="n">
        <v>204.6</v>
      </c>
      <c r="H99" s="2" t="n">
        <v>1.6</v>
      </c>
      <c r="I99" s="2" t="n">
        <v>477</v>
      </c>
      <c r="J99" s="2" t="n">
        <v>410.2</v>
      </c>
    </row>
    <row r="100">
      <c r="A100" s="2" t="n">
        <v>44</v>
      </c>
      <c r="B100" s="2" t="inlineStr">
        <is>
          <t>03-24 15:56:11</t>
        </is>
      </c>
      <c r="C100" s="2" t="inlineStr">
        <is>
          <t>03-24 15:56:07</t>
        </is>
      </c>
      <c r="D100" s="2" t="inlineStr">
        <is>
          <t>03-24 15:56:08</t>
        </is>
      </c>
      <c r="E100" s="2" t="n">
        <v>949</v>
      </c>
      <c r="F100" s="2" t="n">
        <v>466.9</v>
      </c>
      <c r="G100" s="2" t="n">
        <v>633.9</v>
      </c>
      <c r="H100" s="2" t="n">
        <v>2.6</v>
      </c>
      <c r="I100" s="2" t="n">
        <v>439.3</v>
      </c>
      <c r="J100" s="2" t="n">
        <v>464.8</v>
      </c>
    </row>
    <row r="101">
      <c r="A101" s="2" t="n">
        <v>45</v>
      </c>
      <c r="B101" s="2" t="inlineStr">
        <is>
          <t>03-24 15:56:21</t>
        </is>
      </c>
      <c r="C101" s="2" t="inlineStr">
        <is>
          <t>03-24 15:56:17</t>
        </is>
      </c>
      <c r="D101" s="2" t="inlineStr">
        <is>
          <t>03-24 15:56:18</t>
        </is>
      </c>
      <c r="E101" s="2" t="n">
        <v>820.7</v>
      </c>
      <c r="F101" s="2" t="n">
        <v>572.4</v>
      </c>
      <c r="G101" s="2" t="n">
        <v>489.9</v>
      </c>
      <c r="H101" s="2" t="n">
        <v>1.5</v>
      </c>
      <c r="I101" s="2" t="n">
        <v>435.9</v>
      </c>
      <c r="J101" s="2" t="n">
        <v>460</v>
      </c>
    </row>
    <row r="102">
      <c r="A102" s="2" t="n">
        <v>46</v>
      </c>
      <c r="B102" s="2" t="inlineStr">
        <is>
          <t>03-24 15:56:31</t>
        </is>
      </c>
      <c r="C102" s="2" t="inlineStr">
        <is>
          <t>03-24 15:56:27</t>
        </is>
      </c>
      <c r="D102" s="2" t="inlineStr">
        <is>
          <t>03-24 15:56:28</t>
        </is>
      </c>
      <c r="E102" s="2" t="n">
        <v>607.5</v>
      </c>
      <c r="F102" s="2" t="n">
        <v>158.2</v>
      </c>
      <c r="G102" s="2" t="n">
        <v>163.4</v>
      </c>
      <c r="H102" s="2" t="n">
        <v>1.3</v>
      </c>
      <c r="I102" s="2" t="n">
        <v>354.3</v>
      </c>
      <c r="J102" s="2" t="n">
        <v>577.5</v>
      </c>
    </row>
    <row r="103">
      <c r="A103" s="2" t="n">
        <v>47</v>
      </c>
      <c r="B103" s="2" t="inlineStr">
        <is>
          <t>03-24 15:56:41</t>
        </is>
      </c>
      <c r="C103" s="2" t="inlineStr">
        <is>
          <t>03-24 15:56:37</t>
        </is>
      </c>
      <c r="D103" s="2" t="inlineStr">
        <is>
          <t>03-24 15:56:38</t>
        </is>
      </c>
      <c r="E103" s="2" t="n">
        <v>850</v>
      </c>
      <c r="F103" s="2" t="n">
        <v>317.5</v>
      </c>
      <c r="G103" s="2" t="n">
        <v>575.3</v>
      </c>
      <c r="H103" s="2" t="n">
        <v>2.1</v>
      </c>
      <c r="I103" s="2" t="n">
        <v>326.9</v>
      </c>
      <c r="J103" s="2" t="n">
        <v>598.1</v>
      </c>
    </row>
    <row r="104">
      <c r="A104" s="2" t="n">
        <v>48</v>
      </c>
      <c r="B104" s="2" t="inlineStr">
        <is>
          <t>03-24 15:56:51</t>
        </is>
      </c>
      <c r="C104" s="2" t="inlineStr">
        <is>
          <t>03-24 15:56:47</t>
        </is>
      </c>
      <c r="D104" s="2" t="inlineStr">
        <is>
          <t>03-24 15:56:48</t>
        </is>
      </c>
      <c r="E104" s="2" t="n">
        <v>327.2</v>
      </c>
      <c r="F104" s="2" t="n">
        <v>306.4</v>
      </c>
      <c r="G104" s="2" t="n">
        <v>254.9</v>
      </c>
      <c r="H104" s="2" t="n">
        <v>2.4</v>
      </c>
      <c r="I104" s="2" t="n">
        <v>313.5</v>
      </c>
      <c r="J104" s="2" t="n">
        <v>587.9</v>
      </c>
    </row>
    <row r="105">
      <c r="A105" s="2" t="n">
        <v>49</v>
      </c>
      <c r="B105" s="2" t="inlineStr">
        <is>
          <t>03-24 15:57:01</t>
        </is>
      </c>
      <c r="C105" s="2" t="inlineStr">
        <is>
          <t>03-24 15:56:57</t>
        </is>
      </c>
      <c r="D105" s="2" t="inlineStr">
        <is>
          <t>03-24 15:56:58</t>
        </is>
      </c>
      <c r="E105" s="2" t="n">
        <v>1172.6</v>
      </c>
      <c r="F105" s="2" t="n">
        <v>609.6</v>
      </c>
      <c r="G105" s="2" t="n">
        <v>401.6</v>
      </c>
      <c r="H105" s="2" t="n">
        <v>1.2</v>
      </c>
      <c r="I105" s="2" t="n">
        <v>376.6</v>
      </c>
      <c r="J105" s="2" t="n">
        <v>529.5</v>
      </c>
    </row>
    <row r="106">
      <c r="A106" s="2" t="n">
        <v>50</v>
      </c>
      <c r="B106" s="2" t="inlineStr">
        <is>
          <t>03-24 15:57:11</t>
        </is>
      </c>
      <c r="C106" s="2" t="inlineStr">
        <is>
          <t>03-24 15:57:07</t>
        </is>
      </c>
      <c r="D106" s="2" t="inlineStr">
        <is>
          <t>03-24 15:57:08</t>
        </is>
      </c>
      <c r="E106" s="2" t="n">
        <v>577.6</v>
      </c>
      <c r="F106" s="2" t="n">
        <v>258.8</v>
      </c>
      <c r="G106" s="2" t="n">
        <v>167.7</v>
      </c>
      <c r="H106" s="2" t="n">
        <v>1.6</v>
      </c>
      <c r="I106" s="2" t="n">
        <v>460.9</v>
      </c>
      <c r="J106" s="2" t="n">
        <v>435.1</v>
      </c>
    </row>
    <row r="107">
      <c r="A107" s="2" t="n">
        <v>51</v>
      </c>
      <c r="B107" s="2" t="inlineStr">
        <is>
          <t>03-24 15:57:21</t>
        </is>
      </c>
      <c r="C107" s="2" t="inlineStr">
        <is>
          <t>03-24 15:57:17</t>
        </is>
      </c>
      <c r="D107" s="2" t="inlineStr">
        <is>
          <t>03-24 15:57:18</t>
        </is>
      </c>
      <c r="E107" s="2" t="n">
        <v>1948.9</v>
      </c>
      <c r="F107" s="2" t="n">
        <v>407.4</v>
      </c>
      <c r="G107" s="2" t="n">
        <v>921</v>
      </c>
      <c r="H107" s="2" t="n">
        <v>2.8</v>
      </c>
      <c r="I107" s="2" t="n">
        <v>548.9</v>
      </c>
      <c r="J107" s="2" t="n">
        <v>364</v>
      </c>
    </row>
    <row r="108">
      <c r="A108" s="2" t="n">
        <v>52</v>
      </c>
      <c r="B108" s="2" t="inlineStr">
        <is>
          <t>03-24 15:57:31</t>
        </is>
      </c>
      <c r="C108" s="2" t="inlineStr">
        <is>
          <t>03-24 15:57:27</t>
        </is>
      </c>
      <c r="D108" s="2" t="inlineStr">
        <is>
          <t>03-24 15:57:28</t>
        </is>
      </c>
      <c r="E108" s="2" t="n">
        <v>579.8</v>
      </c>
      <c r="F108" s="2" t="n">
        <v>139.3</v>
      </c>
      <c r="G108" s="2" t="n">
        <v>847.3</v>
      </c>
      <c r="H108" s="2" t="n">
        <v>1.5</v>
      </c>
      <c r="I108" s="2" t="n">
        <v>640.2</v>
      </c>
      <c r="J108" s="2" t="n">
        <v>243.1</v>
      </c>
    </row>
    <row r="109">
      <c r="A109" s="2" t="n">
        <v>53</v>
      </c>
      <c r="B109" s="2" t="inlineStr">
        <is>
          <t>03-24 15:57:41</t>
        </is>
      </c>
      <c r="C109" s="2" t="inlineStr">
        <is>
          <t>03-24 15:57:37</t>
        </is>
      </c>
      <c r="D109" s="2" t="inlineStr">
        <is>
          <t>03-24 15:57:38</t>
        </is>
      </c>
      <c r="E109" s="2" t="n">
        <v>252.9</v>
      </c>
      <c r="F109" s="2" t="n">
        <v>541.4</v>
      </c>
      <c r="G109" s="2" t="n">
        <v>249.9</v>
      </c>
      <c r="H109" s="2" t="n">
        <v>0.7</v>
      </c>
      <c r="I109" s="2" t="n">
        <v>650.8</v>
      </c>
      <c r="J109" s="2" t="n">
        <v>240</v>
      </c>
    </row>
    <row r="110">
      <c r="A110" s="2" t="n">
        <v>54</v>
      </c>
      <c r="B110" s="2" t="inlineStr">
        <is>
          <t>03-24 15:57:51</t>
        </is>
      </c>
      <c r="C110" s="2" t="inlineStr">
        <is>
          <t>03-24 15:57:47</t>
        </is>
      </c>
      <c r="D110" s="2" t="inlineStr">
        <is>
          <t>03-24 15:57:48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565.2</v>
      </c>
      <c r="J110" s="2" t="n">
        <v>215.3</v>
      </c>
    </row>
    <row r="111">
      <c r="A111" s="2" t="n">
        <v>55</v>
      </c>
      <c r="B111" s="2" t="inlineStr"/>
      <c r="C111" s="2" t="inlineStr">
        <is>
          <t>03-24 15:57:57</t>
        </is>
      </c>
      <c r="D111" s="2" t="inlineStr">
        <is>
          <t>03-24 15:57:58</t>
        </is>
      </c>
      <c r="E111" s="2" t="inlineStr"/>
      <c r="F111" s="2" t="n">
        <v>0</v>
      </c>
      <c r="G111" s="2" t="n">
        <v>0</v>
      </c>
      <c r="H111" s="2" t="inlineStr"/>
      <c r="I111" s="2" t="n">
        <v>355.4</v>
      </c>
      <c r="J111" s="2" t="n">
        <v>85.2</v>
      </c>
    </row>
    <row r="112">
      <c r="A112" s="2" t="n">
        <v>56</v>
      </c>
      <c r="B112" s="2" t="inlineStr"/>
      <c r="C112" s="2" t="inlineStr">
        <is>
          <t>03-24 15:58:07</t>
        </is>
      </c>
      <c r="D112" s="2" t="inlineStr">
        <is>
          <t>03-24 15:58:08</t>
        </is>
      </c>
      <c r="E112" s="2" t="inlineStr"/>
      <c r="F112" s="2" t="n">
        <v>0</v>
      </c>
      <c r="G112" s="2" t="n">
        <v>0</v>
      </c>
      <c r="H112" s="2" t="inlineStr"/>
      <c r="I112" s="2" t="n">
        <v>129.1</v>
      </c>
      <c r="J112" s="2" t="n">
        <v>39.2</v>
      </c>
    </row>
    <row r="113">
      <c r="A113" s="2" t="n">
        <v>57</v>
      </c>
      <c r="B113" s="2" t="inlineStr"/>
      <c r="C113" s="2" t="inlineStr">
        <is>
          <t>03-24 15:58:17</t>
        </is>
      </c>
      <c r="D113" s="2" t="inlineStr">
        <is>
          <t>03-24 15:58:18</t>
        </is>
      </c>
      <c r="E113" s="2" t="inlineStr"/>
      <c r="F113" s="2" t="n">
        <v>0</v>
      </c>
      <c r="G113" s="2" t="n">
        <v>0</v>
      </c>
      <c r="H113" s="2" t="inlineStr"/>
      <c r="I113" s="2" t="n">
        <v>4</v>
      </c>
      <c r="J113" s="2" t="n">
        <v>0</v>
      </c>
    </row>
    <row r="115">
      <c r="A115" s="1" t="inlineStr">
        <is>
          <t>index</t>
        </is>
      </c>
      <c r="B115" s="1" t="inlineStr">
        <is>
          <t>prefill_time</t>
        </is>
      </c>
      <c r="C115" s="1" t="inlineStr">
        <is>
          <t>decode_0_time</t>
        </is>
      </c>
      <c r="D115" s="1" t="inlineStr">
        <is>
          <t>decode_1_time</t>
        </is>
      </c>
      <c r="E115" s="1" t="inlineStr">
        <is>
          <t>prefill_avg_prompt_throughput</t>
        </is>
      </c>
      <c r="F115" s="1" t="inlineStr">
        <is>
          <t>decode_0_avg_prompt_throughput</t>
        </is>
      </c>
      <c r="G115" s="1" t="inlineStr">
        <is>
          <t>decode_1_avg_prompt_throughput</t>
        </is>
      </c>
      <c r="H115" s="1" t="inlineStr">
        <is>
          <t>prefill_avg_generation_throughput</t>
        </is>
      </c>
      <c r="I115" s="1" t="inlineStr">
        <is>
          <t>decode_0_avg_generation_throughput</t>
        </is>
      </c>
      <c r="J115" s="1" t="inlineStr">
        <is>
          <t>decode_1_avg_generation_throughput</t>
        </is>
      </c>
    </row>
    <row r="116">
      <c r="A116" s="2" t="n">
        <v>0</v>
      </c>
      <c r="B116" s="2" t="inlineStr">
        <is>
          <t>03-24 15:48:51</t>
        </is>
      </c>
      <c r="C116" s="2" t="inlineStr"/>
      <c r="D116" s="2" t="inlineStr"/>
      <c r="E116" s="2" t="n">
        <v>4309.9</v>
      </c>
      <c r="F116" s="2" t="inlineStr"/>
      <c r="G116" s="2" t="inlineStr"/>
      <c r="H116" s="2" t="n">
        <v>6</v>
      </c>
      <c r="I116" s="2" t="inlineStr"/>
      <c r="J116" s="2" t="inlineStr"/>
    </row>
    <row r="117">
      <c r="A117" s="2" t="n">
        <v>1</v>
      </c>
      <c r="B117" s="2" t="inlineStr">
        <is>
          <t>03-24 15:49:01</t>
        </is>
      </c>
      <c r="C117" s="2" t="inlineStr">
        <is>
          <t>03-24 15:48:57</t>
        </is>
      </c>
      <c r="D117" s="2" t="inlineStr">
        <is>
          <t>03-24 15:48:57</t>
        </is>
      </c>
      <c r="E117" s="2" t="n">
        <v>174.6</v>
      </c>
      <c r="F117" s="2" t="n">
        <v>2029.6</v>
      </c>
      <c r="G117" s="2" t="n">
        <v>2453.8</v>
      </c>
      <c r="H117" s="2" t="n">
        <v>0.1</v>
      </c>
      <c r="I117" s="2" t="n">
        <v>362.1</v>
      </c>
      <c r="J117" s="2" t="n">
        <v>317.1</v>
      </c>
    </row>
    <row r="118">
      <c r="A118" s="2" t="n">
        <v>2</v>
      </c>
      <c r="B118" s="2" t="inlineStr">
        <is>
          <t>03-24 15:49:11</t>
        </is>
      </c>
      <c r="C118" s="2" t="inlineStr">
        <is>
          <t>03-24 15:49:07</t>
        </is>
      </c>
      <c r="D118" s="2" t="inlineStr">
        <is>
          <t>03-24 15:49:07</t>
        </is>
      </c>
      <c r="E118" s="2" t="n">
        <v>5.3</v>
      </c>
      <c r="F118" s="2" t="n">
        <v>0</v>
      </c>
      <c r="G118" s="2" t="n">
        <v>5.3</v>
      </c>
      <c r="H118" s="2" t="n">
        <v>0.2</v>
      </c>
      <c r="I118" s="2" t="n">
        <v>428.9</v>
      </c>
      <c r="J118" s="2" t="n">
        <v>476.9</v>
      </c>
    </row>
    <row r="119">
      <c r="A119" s="2" t="n">
        <v>3</v>
      </c>
      <c r="B119" s="2" t="inlineStr">
        <is>
          <t>03-24 15:49:21</t>
        </is>
      </c>
      <c r="C119" s="2" t="inlineStr">
        <is>
          <t>03-24 15:49:17</t>
        </is>
      </c>
      <c r="D119" s="2" t="inlineStr">
        <is>
          <t>03-24 15:49:17</t>
        </is>
      </c>
      <c r="E119" s="2" t="n">
        <v>538.4</v>
      </c>
      <c r="F119" s="2" t="n">
        <v>110.3</v>
      </c>
      <c r="G119" s="2" t="n">
        <v>0</v>
      </c>
      <c r="H119" s="2" t="n">
        <v>0.5</v>
      </c>
      <c r="I119" s="2" t="n">
        <v>431.1</v>
      </c>
      <c r="J119" s="2" t="n">
        <v>491.7</v>
      </c>
    </row>
    <row r="120">
      <c r="A120" s="2" t="n">
        <v>4</v>
      </c>
      <c r="B120" s="2" t="inlineStr">
        <is>
          <t>03-24 15:49:31</t>
        </is>
      </c>
      <c r="C120" s="2" t="inlineStr">
        <is>
          <t>03-24 15:49:27</t>
        </is>
      </c>
      <c r="D120" s="2" t="inlineStr">
        <is>
          <t>03-24 15:49:27</t>
        </is>
      </c>
      <c r="E120" s="2" t="n">
        <v>1654.4</v>
      </c>
      <c r="F120" s="2" t="n">
        <v>1131.3</v>
      </c>
      <c r="G120" s="2" t="n">
        <v>697.3</v>
      </c>
      <c r="H120" s="2" t="n">
        <v>5.4</v>
      </c>
      <c r="I120" s="2" t="n">
        <v>422.1</v>
      </c>
      <c r="J120" s="2" t="n">
        <v>454.2</v>
      </c>
    </row>
    <row r="121">
      <c r="A121" s="2" t="n">
        <v>5</v>
      </c>
      <c r="B121" s="2" t="inlineStr">
        <is>
          <t>03-24 15:49:41</t>
        </is>
      </c>
      <c r="C121" s="2" t="inlineStr">
        <is>
          <t>03-24 15:49:37</t>
        </is>
      </c>
      <c r="D121" s="2" t="inlineStr">
        <is>
          <t>03-24 15:49:37</t>
        </is>
      </c>
      <c r="E121" s="2" t="n">
        <v>17.6</v>
      </c>
      <c r="F121" s="2" t="n">
        <v>0</v>
      </c>
      <c r="G121" s="2" t="n">
        <v>270.3</v>
      </c>
      <c r="H121" s="2" t="n">
        <v>0.2</v>
      </c>
      <c r="I121" s="2" t="n">
        <v>431.7</v>
      </c>
      <c r="J121" s="2" t="n">
        <v>491.6</v>
      </c>
    </row>
    <row r="122">
      <c r="A122" s="2" t="n">
        <v>6</v>
      </c>
      <c r="B122" s="2" t="inlineStr">
        <is>
          <t>03-24 15:49:51</t>
        </is>
      </c>
      <c r="C122" s="2" t="inlineStr">
        <is>
          <t>03-24 15:49:47</t>
        </is>
      </c>
      <c r="D122" s="2" t="inlineStr">
        <is>
          <t>03-24 15:49:47</t>
        </is>
      </c>
      <c r="E122" s="2" t="n">
        <v>373.4</v>
      </c>
      <c r="F122" s="2" t="n">
        <v>0</v>
      </c>
      <c r="G122" s="2" t="n">
        <v>247.4</v>
      </c>
      <c r="H122" s="2" t="n">
        <v>0.5</v>
      </c>
      <c r="I122" s="2" t="n">
        <v>429.5</v>
      </c>
      <c r="J122" s="2" t="n">
        <v>490.4</v>
      </c>
    </row>
    <row r="123">
      <c r="A123" s="2" t="n">
        <v>7</v>
      </c>
      <c r="B123" s="2" t="inlineStr">
        <is>
          <t>03-24 15:50:01</t>
        </is>
      </c>
      <c r="C123" s="2" t="inlineStr">
        <is>
          <t>03-24 15:49:57</t>
        </is>
      </c>
      <c r="D123" s="2" t="inlineStr">
        <is>
          <t>03-24 15:49:57</t>
        </is>
      </c>
      <c r="E123" s="2" t="n">
        <v>5462.5</v>
      </c>
      <c r="F123" s="2" t="n">
        <v>2358.4</v>
      </c>
      <c r="G123" s="2" t="n">
        <v>791</v>
      </c>
      <c r="H123" s="2" t="n">
        <v>5.1</v>
      </c>
      <c r="I123" s="2" t="n">
        <v>406</v>
      </c>
      <c r="J123" s="2" t="n">
        <v>500</v>
      </c>
    </row>
    <row r="124">
      <c r="A124" s="2" t="n">
        <v>8</v>
      </c>
      <c r="B124" s="2" t="inlineStr">
        <is>
          <t>03-24 15:50:11</t>
        </is>
      </c>
      <c r="C124" s="2" t="inlineStr">
        <is>
          <t>03-24 15:50:07</t>
        </is>
      </c>
      <c r="D124" s="2" t="inlineStr">
        <is>
          <t>03-24 15:50:07</t>
        </is>
      </c>
      <c r="E124" s="2" t="n">
        <v>13.4</v>
      </c>
      <c r="F124" s="2" t="n">
        <v>713.3</v>
      </c>
      <c r="G124" s="2" t="n">
        <v>1732.3</v>
      </c>
      <c r="H124" s="2" t="n">
        <v>0.5</v>
      </c>
      <c r="I124" s="2" t="n">
        <v>210.9</v>
      </c>
      <c r="J124" s="2" t="n">
        <v>697.4</v>
      </c>
    </row>
    <row r="125">
      <c r="A125" s="2" t="n">
        <v>9</v>
      </c>
      <c r="B125" s="2" t="inlineStr">
        <is>
          <t>03-24 15:50:21</t>
        </is>
      </c>
      <c r="C125" s="2" t="inlineStr">
        <is>
          <t>03-24 15:50:17</t>
        </is>
      </c>
      <c r="D125" s="2" t="inlineStr">
        <is>
          <t>03-24 15:50:18</t>
        </is>
      </c>
      <c r="E125" s="2" t="n">
        <v>14.3</v>
      </c>
      <c r="F125" s="2" t="n">
        <v>0</v>
      </c>
      <c r="G125" s="2" t="n">
        <v>18.9</v>
      </c>
      <c r="H125" s="2" t="n">
        <v>0.3</v>
      </c>
      <c r="I125" s="2" t="n">
        <v>232.5</v>
      </c>
      <c r="J125" s="2" t="n">
        <v>705.1</v>
      </c>
    </row>
    <row r="126">
      <c r="A126" s="2" t="n">
        <v>10</v>
      </c>
      <c r="B126" s="2" t="inlineStr">
        <is>
          <t>03-24 15:50:31</t>
        </is>
      </c>
      <c r="C126" s="2" t="inlineStr">
        <is>
          <t>03-24 15:50:27</t>
        </is>
      </c>
      <c r="D126" s="2" t="inlineStr">
        <is>
          <t>03-24 15:50:28</t>
        </is>
      </c>
      <c r="E126" s="2" t="n">
        <v>2676</v>
      </c>
      <c r="F126" s="2" t="n">
        <v>0</v>
      </c>
      <c r="G126" s="2" t="n">
        <v>171.7</v>
      </c>
      <c r="H126" s="2" t="n">
        <v>3.3</v>
      </c>
      <c r="I126" s="2" t="n">
        <v>202</v>
      </c>
      <c r="J126" s="2" t="n">
        <v>728.4</v>
      </c>
    </row>
    <row r="127">
      <c r="A127" s="2" t="n">
        <v>11</v>
      </c>
      <c r="B127" s="2" t="inlineStr">
        <is>
          <t>03-24 15:50:41</t>
        </is>
      </c>
      <c r="C127" s="2" t="inlineStr">
        <is>
          <t>03-24 15:50:37</t>
        </is>
      </c>
      <c r="D127" s="2" t="inlineStr">
        <is>
          <t>03-24 15:50:38</t>
        </is>
      </c>
      <c r="E127" s="2" t="n">
        <v>734.3</v>
      </c>
      <c r="F127" s="2" t="n">
        <v>1622.3</v>
      </c>
      <c r="G127" s="2" t="n">
        <v>1618.7</v>
      </c>
      <c r="H127" s="2" t="n">
        <v>2.4</v>
      </c>
      <c r="I127" s="2" t="n">
        <v>277.6</v>
      </c>
      <c r="J127" s="2" t="n">
        <v>601.7</v>
      </c>
    </row>
    <row r="128">
      <c r="A128" s="2" t="n">
        <v>12</v>
      </c>
      <c r="B128" s="2" t="inlineStr">
        <is>
          <t>03-24 15:50:51</t>
        </is>
      </c>
      <c r="C128" s="2" t="inlineStr">
        <is>
          <t>03-24 15:50:47</t>
        </is>
      </c>
      <c r="D128" s="2" t="inlineStr">
        <is>
          <t>03-24 15:50:48</t>
        </is>
      </c>
      <c r="E128" s="2" t="n">
        <v>356.5</v>
      </c>
      <c r="F128" s="2" t="n">
        <v>15.2</v>
      </c>
      <c r="G128" s="2" t="n">
        <v>0</v>
      </c>
      <c r="H128" s="2" t="n">
        <v>0.5</v>
      </c>
      <c r="I128" s="2" t="n">
        <v>407.4</v>
      </c>
      <c r="J128" s="2" t="n">
        <v>515.3</v>
      </c>
    </row>
    <row r="129">
      <c r="A129" s="2" t="n">
        <v>13</v>
      </c>
      <c r="B129" s="2" t="inlineStr">
        <is>
          <t>03-24 15:51:01</t>
        </is>
      </c>
      <c r="C129" s="2" t="inlineStr">
        <is>
          <t>03-24 15:50:57</t>
        </is>
      </c>
      <c r="D129" s="2" t="inlineStr">
        <is>
          <t>03-24 15:50:58</t>
        </is>
      </c>
      <c r="E129" s="2" t="n">
        <v>1915.2</v>
      </c>
      <c r="F129" s="2" t="n">
        <v>575.4</v>
      </c>
      <c r="G129" s="2" t="n">
        <v>1033.4</v>
      </c>
      <c r="H129" s="2" t="n">
        <v>1.4</v>
      </c>
      <c r="I129" s="2" t="n">
        <v>443.3</v>
      </c>
      <c r="J129" s="2" t="n">
        <v>460.3</v>
      </c>
    </row>
    <row r="130">
      <c r="A130" s="2" t="n">
        <v>14</v>
      </c>
      <c r="B130" s="2" t="inlineStr">
        <is>
          <t>03-24 15:51:11</t>
        </is>
      </c>
      <c r="C130" s="2" t="inlineStr">
        <is>
          <t>03-24 15:51:07</t>
        </is>
      </c>
      <c r="D130" s="2" t="inlineStr">
        <is>
          <t>03-24 15:51:08</t>
        </is>
      </c>
      <c r="E130" s="2" t="n">
        <v>1688.1</v>
      </c>
      <c r="F130" s="2" t="n">
        <v>1400.4</v>
      </c>
      <c r="G130" s="2" t="n">
        <v>821.8</v>
      </c>
      <c r="H130" s="2" t="n">
        <v>4.1</v>
      </c>
      <c r="I130" s="2" t="n">
        <v>537.1</v>
      </c>
      <c r="J130" s="2" t="n">
        <v>343.8</v>
      </c>
    </row>
    <row r="131">
      <c r="A131" s="2" t="n">
        <v>15</v>
      </c>
      <c r="B131" s="2" t="inlineStr">
        <is>
          <t>03-24 15:51:21</t>
        </is>
      </c>
      <c r="C131" s="2" t="inlineStr">
        <is>
          <t>03-24 15:51:17</t>
        </is>
      </c>
      <c r="D131" s="2" t="inlineStr">
        <is>
          <t>03-24 15:51:18</t>
        </is>
      </c>
      <c r="E131" s="2" t="n">
        <v>163.8</v>
      </c>
      <c r="F131" s="2" t="n">
        <v>113.1</v>
      </c>
      <c r="G131" s="2" t="n">
        <v>113</v>
      </c>
      <c r="H131" s="2" t="n">
        <v>0.2</v>
      </c>
      <c r="I131" s="2" t="n">
        <v>386.8</v>
      </c>
      <c r="J131" s="2" t="n">
        <v>534.2</v>
      </c>
    </row>
    <row r="132">
      <c r="A132" s="2" t="n">
        <v>16</v>
      </c>
      <c r="B132" s="2" t="inlineStr">
        <is>
          <t>03-24 15:51:31</t>
        </is>
      </c>
      <c r="C132" s="2" t="inlineStr">
        <is>
          <t>03-24 15:51:27</t>
        </is>
      </c>
      <c r="D132" s="2" t="inlineStr">
        <is>
          <t>03-24 15:51:28</t>
        </is>
      </c>
      <c r="E132" s="2" t="n">
        <v>100.2</v>
      </c>
      <c r="F132" s="2" t="n">
        <v>53.1</v>
      </c>
      <c r="G132" s="2" t="n">
        <v>50.7</v>
      </c>
      <c r="H132" s="2" t="n">
        <v>1</v>
      </c>
      <c r="I132" s="2" t="n">
        <v>376.3</v>
      </c>
      <c r="J132" s="2" t="n">
        <v>561.4</v>
      </c>
    </row>
    <row r="133">
      <c r="A133" s="2" t="n">
        <v>17</v>
      </c>
      <c r="B133" s="2" t="inlineStr">
        <is>
          <t>03-24 15:51:41</t>
        </is>
      </c>
      <c r="C133" s="2" t="inlineStr">
        <is>
          <t>03-24 15:51:37</t>
        </is>
      </c>
      <c r="D133" s="2" t="inlineStr">
        <is>
          <t>03-24 15:51:38</t>
        </is>
      </c>
      <c r="E133" s="2" t="n">
        <v>2327</v>
      </c>
      <c r="F133" s="2" t="n">
        <v>633.4</v>
      </c>
      <c r="G133" s="2" t="n">
        <v>297.3</v>
      </c>
      <c r="H133" s="2" t="n">
        <v>4.6</v>
      </c>
      <c r="I133" s="2" t="n">
        <v>338.8</v>
      </c>
      <c r="J133" s="2" t="n">
        <v>578.2</v>
      </c>
    </row>
    <row r="134">
      <c r="A134" s="2" t="n">
        <v>18</v>
      </c>
      <c r="B134" s="2" t="inlineStr">
        <is>
          <t>03-24 15:51:51</t>
        </is>
      </c>
      <c r="C134" s="2" t="inlineStr">
        <is>
          <t>03-24 15:51:47</t>
        </is>
      </c>
      <c r="D134" s="2" t="inlineStr">
        <is>
          <t>03-24 15:51:48</t>
        </is>
      </c>
      <c r="E134" s="2" t="n">
        <v>880.2</v>
      </c>
      <c r="F134" s="2" t="n">
        <v>642.5</v>
      </c>
      <c r="G134" s="2" t="n">
        <v>1077.5</v>
      </c>
      <c r="H134" s="2" t="n">
        <v>0.4</v>
      </c>
      <c r="I134" s="2" t="n">
        <v>374.4</v>
      </c>
      <c r="J134" s="2" t="n">
        <v>536.7</v>
      </c>
    </row>
    <row r="135">
      <c r="A135" s="2" t="n">
        <v>19</v>
      </c>
      <c r="B135" s="2" t="inlineStr">
        <is>
          <t>03-24 15:52:01</t>
        </is>
      </c>
      <c r="C135" s="2" t="inlineStr">
        <is>
          <t>03-24 15:51:57</t>
        </is>
      </c>
      <c r="D135" s="2" t="inlineStr">
        <is>
          <t>03-24 15:51:58</t>
        </is>
      </c>
      <c r="E135" s="2" t="n">
        <v>1253.6</v>
      </c>
      <c r="F135" s="2" t="n">
        <v>862.5</v>
      </c>
      <c r="G135" s="2" t="n">
        <v>740.9</v>
      </c>
      <c r="H135" s="2" t="n">
        <v>0.7</v>
      </c>
      <c r="I135" s="2" t="n">
        <v>385.1</v>
      </c>
      <c r="J135" s="2" t="n">
        <v>522.6</v>
      </c>
    </row>
    <row r="136">
      <c r="A136" s="2" t="n">
        <v>20</v>
      </c>
      <c r="B136" s="2" t="inlineStr">
        <is>
          <t>03-24 15:52:11</t>
        </is>
      </c>
      <c r="C136" s="2" t="inlineStr">
        <is>
          <t>03-24 15:52:07</t>
        </is>
      </c>
      <c r="D136" s="2" t="inlineStr">
        <is>
          <t>03-24 15:52:08</t>
        </is>
      </c>
      <c r="E136" s="2" t="n">
        <v>1364.9</v>
      </c>
      <c r="F136" s="2" t="n">
        <v>246.5</v>
      </c>
      <c r="G136" s="2" t="n">
        <v>579.5</v>
      </c>
      <c r="H136" s="2" t="n">
        <v>2.1</v>
      </c>
      <c r="I136" s="2" t="n">
        <v>386.5</v>
      </c>
      <c r="J136" s="2" t="n">
        <v>538.6</v>
      </c>
    </row>
    <row r="137">
      <c r="A137" s="2" t="n">
        <v>21</v>
      </c>
      <c r="B137" s="2" t="inlineStr">
        <is>
          <t>03-24 15:52:21</t>
        </is>
      </c>
      <c r="C137" s="2" t="inlineStr">
        <is>
          <t>03-24 15:52:17</t>
        </is>
      </c>
      <c r="D137" s="2" t="inlineStr">
        <is>
          <t>03-24 15:52:18</t>
        </is>
      </c>
      <c r="E137" s="2" t="n">
        <v>639</v>
      </c>
      <c r="F137" s="2" t="n">
        <v>1166.5</v>
      </c>
      <c r="G137" s="2" t="n">
        <v>264.4</v>
      </c>
      <c r="H137" s="2" t="n">
        <v>3.1</v>
      </c>
      <c r="I137" s="2" t="n">
        <v>553.7</v>
      </c>
      <c r="J137" s="2" t="n">
        <v>328.9</v>
      </c>
    </row>
    <row r="138">
      <c r="A138" s="2" t="n">
        <v>22</v>
      </c>
      <c r="B138" s="2" t="inlineStr">
        <is>
          <t>03-24 15:52:31</t>
        </is>
      </c>
      <c r="C138" s="2" t="inlineStr">
        <is>
          <t>03-24 15:52:27</t>
        </is>
      </c>
      <c r="D138" s="2" t="inlineStr">
        <is>
          <t>03-24 15:52:28</t>
        </is>
      </c>
      <c r="E138" s="2" t="n">
        <v>1086.5</v>
      </c>
      <c r="F138" s="2" t="n">
        <v>319.9</v>
      </c>
      <c r="G138" s="2" t="n">
        <v>692.2</v>
      </c>
      <c r="H138" s="2" t="n">
        <v>0.7</v>
      </c>
      <c r="I138" s="2" t="n">
        <v>677.2</v>
      </c>
      <c r="J138" s="2" t="n">
        <v>232.6</v>
      </c>
    </row>
    <row r="139">
      <c r="A139" s="2" t="n">
        <v>23</v>
      </c>
      <c r="B139" s="2" t="inlineStr">
        <is>
          <t>03-24 15:52:41</t>
        </is>
      </c>
      <c r="C139" s="2" t="inlineStr">
        <is>
          <t>03-24 15:52:37</t>
        </is>
      </c>
      <c r="D139" s="2" t="inlineStr">
        <is>
          <t>03-24 15:52:38</t>
        </is>
      </c>
      <c r="E139" s="2" t="n">
        <v>71</v>
      </c>
      <c r="F139" s="2" t="n">
        <v>74.59999999999999</v>
      </c>
      <c r="G139" s="2" t="n">
        <v>53.1</v>
      </c>
      <c r="H139" s="2" t="n">
        <v>1.4</v>
      </c>
      <c r="I139" s="2" t="n">
        <v>641.8</v>
      </c>
      <c r="J139" s="2" t="n">
        <v>251.2</v>
      </c>
    </row>
    <row r="140">
      <c r="A140" s="2" t="n">
        <v>24</v>
      </c>
      <c r="B140" s="2" t="inlineStr">
        <is>
          <t>03-24 15:52:51</t>
        </is>
      </c>
      <c r="C140" s="2" t="inlineStr">
        <is>
          <t>03-24 15:52:47</t>
        </is>
      </c>
      <c r="D140" s="2" t="inlineStr">
        <is>
          <t>03-24 15:52:48</t>
        </is>
      </c>
      <c r="E140" s="2" t="n">
        <v>1497.7</v>
      </c>
      <c r="F140" s="2" t="n">
        <v>577.6</v>
      </c>
      <c r="G140" s="2" t="n">
        <v>145.9</v>
      </c>
      <c r="H140" s="2" t="n">
        <v>3.8</v>
      </c>
      <c r="I140" s="2" t="n">
        <v>521.3</v>
      </c>
      <c r="J140" s="2" t="n">
        <v>376.7</v>
      </c>
    </row>
    <row r="141">
      <c r="A141" s="2" t="n">
        <v>25</v>
      </c>
      <c r="B141" s="2" t="inlineStr">
        <is>
          <t>03-24 15:53:01</t>
        </is>
      </c>
      <c r="C141" s="2" t="inlineStr">
        <is>
          <t>03-24 15:52:57</t>
        </is>
      </c>
      <c r="D141" s="2" t="inlineStr">
        <is>
          <t>03-24 15:52:58</t>
        </is>
      </c>
      <c r="E141" s="2" t="n">
        <v>801.6</v>
      </c>
      <c r="F141" s="2" t="n">
        <v>388.6</v>
      </c>
      <c r="G141" s="2" t="n">
        <v>828.6</v>
      </c>
      <c r="H141" s="2" t="n">
        <v>0.7</v>
      </c>
      <c r="I141" s="2" t="n">
        <v>375.2</v>
      </c>
      <c r="J141" s="2" t="n">
        <v>531.3</v>
      </c>
    </row>
    <row r="142">
      <c r="A142" s="2" t="n">
        <v>26</v>
      </c>
      <c r="B142" s="2" t="inlineStr">
        <is>
          <t>03-24 15:53:11</t>
        </is>
      </c>
      <c r="C142" s="2" t="inlineStr">
        <is>
          <t>03-24 15:53:07</t>
        </is>
      </c>
      <c r="D142" s="2" t="inlineStr">
        <is>
          <t>03-24 15:53:08</t>
        </is>
      </c>
      <c r="E142" s="2" t="n">
        <v>44.7</v>
      </c>
      <c r="F142" s="2" t="n">
        <v>366.3</v>
      </c>
      <c r="G142" s="2" t="n">
        <v>33.7</v>
      </c>
      <c r="H142" s="2" t="n">
        <v>1.1</v>
      </c>
      <c r="I142" s="2" t="n">
        <v>372.9</v>
      </c>
      <c r="J142" s="2" t="n">
        <v>549.4</v>
      </c>
    </row>
    <row r="143">
      <c r="A143" s="2" t="n">
        <v>27</v>
      </c>
      <c r="B143" s="2" t="inlineStr">
        <is>
          <t>03-24 15:53:21</t>
        </is>
      </c>
      <c r="C143" s="2" t="inlineStr">
        <is>
          <t>03-24 15:53:17</t>
        </is>
      </c>
      <c r="D143" s="2" t="inlineStr">
        <is>
          <t>03-24 15:53:18</t>
        </is>
      </c>
      <c r="E143" s="2" t="n">
        <v>1383</v>
      </c>
      <c r="F143" s="2" t="n">
        <v>268.8</v>
      </c>
      <c r="G143" s="2" t="n">
        <v>592.4</v>
      </c>
      <c r="H143" s="2" t="n">
        <v>3</v>
      </c>
      <c r="I143" s="2" t="n">
        <v>318.8</v>
      </c>
      <c r="J143" s="2" t="n">
        <v>585.3</v>
      </c>
    </row>
    <row r="144">
      <c r="A144" s="2" t="n">
        <v>28</v>
      </c>
      <c r="B144" s="2" t="inlineStr">
        <is>
          <t>03-24 15:53:31</t>
        </is>
      </c>
      <c r="C144" s="2" t="inlineStr">
        <is>
          <t>03-24 15:53:27</t>
        </is>
      </c>
      <c r="D144" s="2" t="inlineStr">
        <is>
          <t>03-24 15:53:28</t>
        </is>
      </c>
      <c r="E144" s="2" t="n">
        <v>4861.2</v>
      </c>
      <c r="F144" s="2" t="n">
        <v>3987.4</v>
      </c>
      <c r="G144" s="2" t="n">
        <v>1414.5</v>
      </c>
      <c r="H144" s="2" t="n">
        <v>2</v>
      </c>
      <c r="I144" s="2" t="n">
        <v>348.6</v>
      </c>
      <c r="J144" s="2" t="n">
        <v>507.4</v>
      </c>
    </row>
    <row r="145">
      <c r="A145" s="2" t="n">
        <v>29</v>
      </c>
      <c r="B145" s="2" t="inlineStr">
        <is>
          <t>03-24 15:53:41</t>
        </is>
      </c>
      <c r="C145" s="2" t="inlineStr">
        <is>
          <t>03-24 15:53:37</t>
        </is>
      </c>
      <c r="D145" s="2" t="inlineStr">
        <is>
          <t>03-24 15:53:38</t>
        </is>
      </c>
      <c r="E145" s="2" t="n">
        <v>203.6</v>
      </c>
      <c r="F145" s="2" t="n">
        <v>0</v>
      </c>
      <c r="G145" s="2" t="n">
        <v>166.3</v>
      </c>
      <c r="H145" s="2" t="n">
        <v>1.1</v>
      </c>
      <c r="I145" s="2" t="n">
        <v>382.2</v>
      </c>
      <c r="J145" s="2" t="n">
        <v>516</v>
      </c>
    </row>
    <row r="146">
      <c r="A146" s="2" t="n">
        <v>30</v>
      </c>
      <c r="B146" s="2" t="inlineStr">
        <is>
          <t>03-24 15:53:51</t>
        </is>
      </c>
      <c r="C146" s="2" t="inlineStr">
        <is>
          <t>03-24 15:53:47</t>
        </is>
      </c>
      <c r="D146" s="2" t="inlineStr">
        <is>
          <t>03-24 15:53:48</t>
        </is>
      </c>
      <c r="E146" s="2" t="n">
        <v>466</v>
      </c>
      <c r="F146" s="2" t="n">
        <v>2.8</v>
      </c>
      <c r="G146" s="2" t="n">
        <v>392.6</v>
      </c>
      <c r="H146" s="2" t="n">
        <v>1.6</v>
      </c>
      <c r="I146" s="2" t="n">
        <v>378.7</v>
      </c>
      <c r="J146" s="2" t="n">
        <v>523</v>
      </c>
    </row>
    <row r="147">
      <c r="A147" s="2" t="n">
        <v>31</v>
      </c>
      <c r="B147" s="2" t="inlineStr">
        <is>
          <t>03-24 15:54:01</t>
        </is>
      </c>
      <c r="C147" s="2" t="inlineStr">
        <is>
          <t>03-24 15:53:57</t>
        </is>
      </c>
      <c r="D147" s="2" t="inlineStr">
        <is>
          <t>03-24 15:53:58</t>
        </is>
      </c>
      <c r="E147" s="2" t="n">
        <v>1269</v>
      </c>
      <c r="F147" s="2" t="n">
        <v>341.3</v>
      </c>
      <c r="G147" s="2" t="n">
        <v>262</v>
      </c>
      <c r="H147" s="2" t="n">
        <v>3.5</v>
      </c>
      <c r="I147" s="2" t="n">
        <v>359.9</v>
      </c>
      <c r="J147" s="2" t="n">
        <v>540.8</v>
      </c>
    </row>
    <row r="148">
      <c r="A148" s="2" t="n">
        <v>32</v>
      </c>
      <c r="B148" s="2" t="inlineStr">
        <is>
          <t>03-24 15:54:11</t>
        </is>
      </c>
      <c r="C148" s="2" t="inlineStr">
        <is>
          <t>03-24 15:54:07</t>
        </is>
      </c>
      <c r="D148" s="2" t="inlineStr">
        <is>
          <t>03-24 15:54:08</t>
        </is>
      </c>
      <c r="E148" s="2" t="n">
        <v>414</v>
      </c>
      <c r="F148" s="2" t="n">
        <v>771.3</v>
      </c>
      <c r="G148" s="2" t="n">
        <v>378.6</v>
      </c>
      <c r="H148" s="2" t="n">
        <v>0.7</v>
      </c>
      <c r="I148" s="2" t="n">
        <v>406.2</v>
      </c>
      <c r="J148" s="2" t="n">
        <v>493</v>
      </c>
    </row>
    <row r="149">
      <c r="A149" s="2" t="n">
        <v>33</v>
      </c>
      <c r="B149" s="2" t="inlineStr">
        <is>
          <t>03-24 15:54:21</t>
        </is>
      </c>
      <c r="C149" s="2" t="inlineStr">
        <is>
          <t>03-24 15:54:17</t>
        </is>
      </c>
      <c r="D149" s="2" t="inlineStr">
        <is>
          <t>03-24 15:54:18</t>
        </is>
      </c>
      <c r="E149" s="2" t="n">
        <v>107.6</v>
      </c>
      <c r="F149" s="2" t="n">
        <v>0</v>
      </c>
      <c r="G149" s="2" t="n">
        <v>114.9</v>
      </c>
      <c r="H149" s="2" t="n">
        <v>1.4</v>
      </c>
      <c r="I149" s="2" t="n">
        <v>401.6</v>
      </c>
      <c r="J149" s="2" t="n">
        <v>502.1</v>
      </c>
    </row>
    <row r="150">
      <c r="A150" s="2" t="n">
        <v>34</v>
      </c>
      <c r="B150" s="2" t="inlineStr">
        <is>
          <t>03-24 15:54:31</t>
        </is>
      </c>
      <c r="C150" s="2" t="inlineStr">
        <is>
          <t>03-24 15:54:27</t>
        </is>
      </c>
      <c r="D150" s="2" t="inlineStr">
        <is>
          <t>03-24 15:54:28</t>
        </is>
      </c>
      <c r="E150" s="2" t="n">
        <v>2256.3</v>
      </c>
      <c r="F150" s="2" t="n">
        <v>39.8</v>
      </c>
      <c r="G150" s="2" t="n">
        <v>655.4</v>
      </c>
      <c r="H150" s="2" t="n">
        <v>3.7</v>
      </c>
      <c r="I150" s="2" t="n">
        <v>381.6</v>
      </c>
      <c r="J150" s="2" t="n">
        <v>516.5</v>
      </c>
    </row>
    <row r="151">
      <c r="A151" s="2" t="n">
        <v>35</v>
      </c>
      <c r="B151" s="2" t="inlineStr">
        <is>
          <t>03-24 15:54:41</t>
        </is>
      </c>
      <c r="C151" s="2" t="inlineStr">
        <is>
          <t>03-24 15:54:37</t>
        </is>
      </c>
      <c r="D151" s="2" t="inlineStr">
        <is>
          <t>03-24 15:54:38</t>
        </is>
      </c>
      <c r="E151" s="2" t="n">
        <v>69.40000000000001</v>
      </c>
      <c r="F151" s="2" t="n">
        <v>1066.1</v>
      </c>
      <c r="G151" s="2" t="n">
        <v>557.8</v>
      </c>
      <c r="H151" s="2" t="n">
        <v>1</v>
      </c>
      <c r="I151" s="2" t="n">
        <v>363.7</v>
      </c>
      <c r="J151" s="2" t="n">
        <v>536.4</v>
      </c>
    </row>
    <row r="152">
      <c r="A152" s="2" t="n">
        <v>36</v>
      </c>
      <c r="B152" s="2" t="inlineStr">
        <is>
          <t>03-24 15:54:51</t>
        </is>
      </c>
      <c r="C152" s="2" t="inlineStr">
        <is>
          <t>03-24 15:54:47</t>
        </is>
      </c>
      <c r="D152" s="2" t="inlineStr">
        <is>
          <t>03-24 15:54:48</t>
        </is>
      </c>
      <c r="E152" s="2" t="n">
        <v>275.3</v>
      </c>
      <c r="F152" s="2" t="n">
        <v>113.3</v>
      </c>
      <c r="G152" s="2" t="n">
        <v>0</v>
      </c>
      <c r="H152" s="2" t="n">
        <v>1</v>
      </c>
      <c r="I152" s="2" t="n">
        <v>463.2</v>
      </c>
      <c r="J152" s="2" t="n">
        <v>446.2</v>
      </c>
    </row>
    <row r="153">
      <c r="A153" s="2" t="n">
        <v>37</v>
      </c>
      <c r="B153" s="2" t="inlineStr">
        <is>
          <t>03-24 15:55:01</t>
        </is>
      </c>
      <c r="C153" s="2" t="inlineStr">
        <is>
          <t>03-24 15:54:57</t>
        </is>
      </c>
      <c r="D153" s="2" t="inlineStr">
        <is>
          <t>03-24 15:54:58</t>
        </is>
      </c>
      <c r="E153" s="2" t="n">
        <v>2258.8</v>
      </c>
      <c r="F153" s="2" t="n">
        <v>203.1</v>
      </c>
      <c r="G153" s="2" t="n">
        <v>195</v>
      </c>
      <c r="H153" s="2" t="n">
        <v>2.4</v>
      </c>
      <c r="I153" s="2" t="n">
        <v>589.8</v>
      </c>
      <c r="J153" s="2" t="n">
        <v>322.3</v>
      </c>
    </row>
    <row r="154">
      <c r="A154" s="2" t="n">
        <v>38</v>
      </c>
      <c r="B154" s="2" t="inlineStr">
        <is>
          <t>03-24 15:55:11</t>
        </is>
      </c>
      <c r="C154" s="2" t="inlineStr">
        <is>
          <t>03-24 15:55:07</t>
        </is>
      </c>
      <c r="D154" s="2" t="inlineStr">
        <is>
          <t>03-24 15:55:08</t>
        </is>
      </c>
      <c r="E154" s="2" t="n">
        <v>896.9</v>
      </c>
      <c r="F154" s="2" t="n">
        <v>1359.6</v>
      </c>
      <c r="G154" s="2" t="n">
        <v>1587.6</v>
      </c>
      <c r="H154" s="2" t="n">
        <v>2.3</v>
      </c>
      <c r="I154" s="2" t="n">
        <v>550.6</v>
      </c>
      <c r="J154" s="2" t="n">
        <v>345.9</v>
      </c>
    </row>
    <row r="155">
      <c r="A155" s="2" t="n">
        <v>39</v>
      </c>
      <c r="B155" s="2" t="inlineStr">
        <is>
          <t>03-24 15:55:21</t>
        </is>
      </c>
      <c r="C155" s="2" t="inlineStr">
        <is>
          <t>03-24 15:55:17</t>
        </is>
      </c>
      <c r="D155" s="2" t="inlineStr">
        <is>
          <t>03-24 15:55:18</t>
        </is>
      </c>
      <c r="E155" s="2" t="n">
        <v>211</v>
      </c>
      <c r="F155" s="2" t="n">
        <v>13.4</v>
      </c>
      <c r="G155" s="2" t="n">
        <v>13.6</v>
      </c>
      <c r="H155" s="2" t="n">
        <v>1.4</v>
      </c>
      <c r="I155" s="2" t="n">
        <v>478.1</v>
      </c>
      <c r="J155" s="2" t="n">
        <v>453.1</v>
      </c>
    </row>
    <row r="156">
      <c r="A156" s="2" t="n">
        <v>40</v>
      </c>
      <c r="B156" s="2" t="inlineStr">
        <is>
          <t>03-24 15:55:31</t>
        </is>
      </c>
      <c r="C156" s="2" t="inlineStr">
        <is>
          <t>03-24 15:55:27</t>
        </is>
      </c>
      <c r="D156" s="2" t="inlineStr">
        <is>
          <t>03-24 15:55:28</t>
        </is>
      </c>
      <c r="E156" s="2" t="n">
        <v>536.6</v>
      </c>
      <c r="F156" s="2" t="n">
        <v>372.7</v>
      </c>
      <c r="G156" s="2" t="n">
        <v>109</v>
      </c>
      <c r="H156" s="2" t="n">
        <v>1.4</v>
      </c>
      <c r="I156" s="2" t="n">
        <v>475.1</v>
      </c>
      <c r="J156" s="2" t="n">
        <v>444.4</v>
      </c>
    </row>
    <row r="157">
      <c r="A157" s="2" t="n">
        <v>41</v>
      </c>
      <c r="B157" s="2" t="inlineStr">
        <is>
          <t>03-24 15:55:41</t>
        </is>
      </c>
      <c r="C157" s="2" t="inlineStr">
        <is>
          <t>03-24 15:55:37</t>
        </is>
      </c>
      <c r="D157" s="2" t="inlineStr">
        <is>
          <t>03-24 15:55:38</t>
        </is>
      </c>
      <c r="E157" s="2" t="n">
        <v>211.3</v>
      </c>
      <c r="F157" s="2" t="n">
        <v>19.5</v>
      </c>
      <c r="G157" s="2" t="n">
        <v>408.2</v>
      </c>
      <c r="H157" s="2" t="n">
        <v>2.8</v>
      </c>
      <c r="I157" s="2" t="n">
        <v>478.6</v>
      </c>
      <c r="J157" s="2" t="n">
        <v>431.1</v>
      </c>
    </row>
    <row r="158">
      <c r="A158" s="2" t="n">
        <v>42</v>
      </c>
      <c r="B158" s="2" t="inlineStr">
        <is>
          <t>03-24 15:55:51</t>
        </is>
      </c>
      <c r="C158" s="2" t="inlineStr">
        <is>
          <t>03-24 15:55:47</t>
        </is>
      </c>
      <c r="D158" s="2" t="inlineStr">
        <is>
          <t>03-24 15:55:48</t>
        </is>
      </c>
      <c r="E158" s="2" t="n">
        <v>127.1</v>
      </c>
      <c r="F158" s="2" t="n">
        <v>132.6</v>
      </c>
      <c r="G158" s="2" t="n">
        <v>3.6</v>
      </c>
      <c r="H158" s="2" t="n">
        <v>1.1</v>
      </c>
      <c r="I158" s="2" t="n">
        <v>479.8</v>
      </c>
      <c r="J158" s="2" t="n">
        <v>427.5</v>
      </c>
    </row>
    <row r="159">
      <c r="A159" s="2" t="n">
        <v>43</v>
      </c>
      <c r="B159" s="2" t="inlineStr">
        <is>
          <t>03-24 15:56:01</t>
        </is>
      </c>
      <c r="C159" s="2" t="inlineStr">
        <is>
          <t>03-24 15:55:57</t>
        </is>
      </c>
      <c r="D159" s="2" t="inlineStr">
        <is>
          <t>03-24 15:55:58</t>
        </is>
      </c>
      <c r="E159" s="2" t="n">
        <v>860</v>
      </c>
      <c r="F159" s="2" t="n">
        <v>279.7</v>
      </c>
      <c r="G159" s="2" t="n">
        <v>204.6</v>
      </c>
      <c r="H159" s="2" t="n">
        <v>1.6</v>
      </c>
      <c r="I159" s="2" t="n">
        <v>477</v>
      </c>
      <c r="J159" s="2" t="n">
        <v>410.2</v>
      </c>
    </row>
    <row r="160">
      <c r="A160" s="2" t="n">
        <v>44</v>
      </c>
      <c r="B160" s="2" t="inlineStr">
        <is>
          <t>03-24 15:56:11</t>
        </is>
      </c>
      <c r="C160" s="2" t="inlineStr">
        <is>
          <t>03-24 15:56:07</t>
        </is>
      </c>
      <c r="D160" s="2" t="inlineStr">
        <is>
          <t>03-24 15:56:08</t>
        </is>
      </c>
      <c r="E160" s="2" t="n">
        <v>949</v>
      </c>
      <c r="F160" s="2" t="n">
        <v>466.9</v>
      </c>
      <c r="G160" s="2" t="n">
        <v>633.9</v>
      </c>
      <c r="H160" s="2" t="n">
        <v>2.6</v>
      </c>
      <c r="I160" s="2" t="n">
        <v>439.3</v>
      </c>
      <c r="J160" s="2" t="n">
        <v>464.8</v>
      </c>
    </row>
    <row r="161">
      <c r="A161" s="2" t="n">
        <v>45</v>
      </c>
      <c r="B161" s="2" t="inlineStr">
        <is>
          <t>03-24 15:56:21</t>
        </is>
      </c>
      <c r="C161" s="2" t="inlineStr">
        <is>
          <t>03-24 15:56:17</t>
        </is>
      </c>
      <c r="D161" s="2" t="inlineStr">
        <is>
          <t>03-24 15:56:18</t>
        </is>
      </c>
      <c r="E161" s="2" t="n">
        <v>820.7</v>
      </c>
      <c r="F161" s="2" t="n">
        <v>572.4</v>
      </c>
      <c r="G161" s="2" t="n">
        <v>489.9</v>
      </c>
      <c r="H161" s="2" t="n">
        <v>1.5</v>
      </c>
      <c r="I161" s="2" t="n">
        <v>435.9</v>
      </c>
      <c r="J161" s="2" t="n">
        <v>460</v>
      </c>
    </row>
    <row r="162">
      <c r="A162" s="2" t="n">
        <v>46</v>
      </c>
      <c r="B162" s="2" t="inlineStr">
        <is>
          <t>03-24 15:56:31</t>
        </is>
      </c>
      <c r="C162" s="2" t="inlineStr">
        <is>
          <t>03-24 15:56:27</t>
        </is>
      </c>
      <c r="D162" s="2" t="inlineStr">
        <is>
          <t>03-24 15:56:28</t>
        </is>
      </c>
      <c r="E162" s="2" t="n">
        <v>607.5</v>
      </c>
      <c r="F162" s="2" t="n">
        <v>158.2</v>
      </c>
      <c r="G162" s="2" t="n">
        <v>163.4</v>
      </c>
      <c r="H162" s="2" t="n">
        <v>1.3</v>
      </c>
      <c r="I162" s="2" t="n">
        <v>354.3</v>
      </c>
      <c r="J162" s="2" t="n">
        <v>577.5</v>
      </c>
    </row>
    <row r="163">
      <c r="A163" s="2" t="n">
        <v>47</v>
      </c>
      <c r="B163" s="2" t="inlineStr">
        <is>
          <t>03-24 15:56:41</t>
        </is>
      </c>
      <c r="C163" s="2" t="inlineStr">
        <is>
          <t>03-24 15:56:37</t>
        </is>
      </c>
      <c r="D163" s="2" t="inlineStr">
        <is>
          <t>03-24 15:56:38</t>
        </is>
      </c>
      <c r="E163" s="2" t="n">
        <v>850</v>
      </c>
      <c r="F163" s="2" t="n">
        <v>317.5</v>
      </c>
      <c r="G163" s="2" t="n">
        <v>575.3</v>
      </c>
      <c r="H163" s="2" t="n">
        <v>2.1</v>
      </c>
      <c r="I163" s="2" t="n">
        <v>326.9</v>
      </c>
      <c r="J163" s="2" t="n">
        <v>598.1</v>
      </c>
    </row>
    <row r="164">
      <c r="A164" s="2" t="n">
        <v>48</v>
      </c>
      <c r="B164" s="2" t="inlineStr">
        <is>
          <t>03-24 15:56:51</t>
        </is>
      </c>
      <c r="C164" s="2" t="inlineStr">
        <is>
          <t>03-24 15:56:47</t>
        </is>
      </c>
      <c r="D164" s="2" t="inlineStr">
        <is>
          <t>03-24 15:56:48</t>
        </is>
      </c>
      <c r="E164" s="2" t="n">
        <v>327.2</v>
      </c>
      <c r="F164" s="2" t="n">
        <v>306.4</v>
      </c>
      <c r="G164" s="2" t="n">
        <v>254.9</v>
      </c>
      <c r="H164" s="2" t="n">
        <v>2.4</v>
      </c>
      <c r="I164" s="2" t="n">
        <v>313.5</v>
      </c>
      <c r="J164" s="2" t="n">
        <v>587.9</v>
      </c>
    </row>
    <row r="165">
      <c r="A165" s="2" t="n">
        <v>49</v>
      </c>
      <c r="B165" s="2" t="inlineStr">
        <is>
          <t>03-24 15:57:01</t>
        </is>
      </c>
      <c r="C165" s="2" t="inlineStr">
        <is>
          <t>03-24 15:56:57</t>
        </is>
      </c>
      <c r="D165" s="2" t="inlineStr">
        <is>
          <t>03-24 15:56:58</t>
        </is>
      </c>
      <c r="E165" s="2" t="n">
        <v>1172.6</v>
      </c>
      <c r="F165" s="2" t="n">
        <v>609.6</v>
      </c>
      <c r="G165" s="2" t="n">
        <v>401.6</v>
      </c>
      <c r="H165" s="2" t="n">
        <v>1.2</v>
      </c>
      <c r="I165" s="2" t="n">
        <v>376.6</v>
      </c>
      <c r="J165" s="2" t="n">
        <v>529.5</v>
      </c>
    </row>
    <row r="166">
      <c r="A166" s="2" t="n">
        <v>50</v>
      </c>
      <c r="B166" s="2" t="inlineStr">
        <is>
          <t>03-24 15:57:11</t>
        </is>
      </c>
      <c r="C166" s="2" t="inlineStr">
        <is>
          <t>03-24 15:57:07</t>
        </is>
      </c>
      <c r="D166" s="2" t="inlineStr">
        <is>
          <t>03-24 15:57:08</t>
        </is>
      </c>
      <c r="E166" s="2" t="n">
        <v>577.6</v>
      </c>
      <c r="F166" s="2" t="n">
        <v>258.8</v>
      </c>
      <c r="G166" s="2" t="n">
        <v>167.7</v>
      </c>
      <c r="H166" s="2" t="n">
        <v>1.6</v>
      </c>
      <c r="I166" s="2" t="n">
        <v>460.9</v>
      </c>
      <c r="J166" s="2" t="n">
        <v>435.1</v>
      </c>
    </row>
    <row r="167">
      <c r="A167" s="2" t="n">
        <v>51</v>
      </c>
      <c r="B167" s="2" t="inlineStr">
        <is>
          <t>03-24 15:57:21</t>
        </is>
      </c>
      <c r="C167" s="2" t="inlineStr">
        <is>
          <t>03-24 15:57:17</t>
        </is>
      </c>
      <c r="D167" s="2" t="inlineStr">
        <is>
          <t>03-24 15:57:18</t>
        </is>
      </c>
      <c r="E167" s="2" t="n">
        <v>1948.9</v>
      </c>
      <c r="F167" s="2" t="n">
        <v>407.4</v>
      </c>
      <c r="G167" s="2" t="n">
        <v>921</v>
      </c>
      <c r="H167" s="2" t="n">
        <v>2.8</v>
      </c>
      <c r="I167" s="2" t="n">
        <v>548.9</v>
      </c>
      <c r="J167" s="2" t="n">
        <v>364</v>
      </c>
    </row>
    <row r="168">
      <c r="A168" s="2" t="n">
        <v>52</v>
      </c>
      <c r="B168" s="2" t="inlineStr">
        <is>
          <t>03-24 15:57:31</t>
        </is>
      </c>
      <c r="C168" s="2" t="inlineStr">
        <is>
          <t>03-24 15:57:27</t>
        </is>
      </c>
      <c r="D168" s="2" t="inlineStr">
        <is>
          <t>03-24 15:57:28</t>
        </is>
      </c>
      <c r="E168" s="2" t="n">
        <v>579.8</v>
      </c>
      <c r="F168" s="2" t="n">
        <v>139.3</v>
      </c>
      <c r="G168" s="2" t="n">
        <v>847.3</v>
      </c>
      <c r="H168" s="2" t="n">
        <v>1.5</v>
      </c>
      <c r="I168" s="2" t="n">
        <v>640.2</v>
      </c>
      <c r="J168" s="2" t="n">
        <v>243.1</v>
      </c>
    </row>
    <row r="169">
      <c r="A169" s="2" t="n">
        <v>53</v>
      </c>
      <c r="B169" s="2" t="inlineStr">
        <is>
          <t>03-24 15:57:41</t>
        </is>
      </c>
      <c r="C169" s="2" t="inlineStr">
        <is>
          <t>03-24 15:57:37</t>
        </is>
      </c>
      <c r="D169" s="2" t="inlineStr">
        <is>
          <t>03-24 15:57:38</t>
        </is>
      </c>
      <c r="E169" s="2" t="n">
        <v>252.9</v>
      </c>
      <c r="F169" s="2" t="n">
        <v>541.4</v>
      </c>
      <c r="G169" s="2" t="n">
        <v>249.9</v>
      </c>
      <c r="H169" s="2" t="n">
        <v>0.7</v>
      </c>
      <c r="I169" s="2" t="n">
        <v>650.8</v>
      </c>
      <c r="J169" s="2" t="n">
        <v>240</v>
      </c>
    </row>
    <row r="170">
      <c r="A170" s="2" t="n">
        <v>54</v>
      </c>
      <c r="B170" s="2" t="inlineStr">
        <is>
          <t>03-24 15:57:51</t>
        </is>
      </c>
      <c r="C170" s="2" t="inlineStr">
        <is>
          <t>03-24 15:57:47</t>
        </is>
      </c>
      <c r="D170" s="2" t="inlineStr">
        <is>
          <t>03-24 15:57:48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565.2</v>
      </c>
      <c r="J170" s="2" t="n">
        <v>215.3</v>
      </c>
    </row>
    <row r="171">
      <c r="A171" s="2" t="n">
        <v>55</v>
      </c>
      <c r="B171" s="2" t="inlineStr"/>
      <c r="C171" s="2" t="inlineStr">
        <is>
          <t>03-24 15:57:57</t>
        </is>
      </c>
      <c r="D171" s="2" t="inlineStr">
        <is>
          <t>03-24 15:57:58</t>
        </is>
      </c>
      <c r="E171" s="2" t="inlineStr"/>
      <c r="F171" s="2" t="n">
        <v>0</v>
      </c>
      <c r="G171" s="2" t="n">
        <v>0</v>
      </c>
      <c r="H171" s="2" t="inlineStr"/>
      <c r="I171" s="2" t="n">
        <v>355.4</v>
      </c>
      <c r="J171" s="2" t="n">
        <v>85.2</v>
      </c>
    </row>
    <row r="172">
      <c r="A172" s="2" t="n">
        <v>56</v>
      </c>
      <c r="B172" s="2" t="inlineStr"/>
      <c r="C172" s="2" t="inlineStr">
        <is>
          <t>03-24 15:58:07</t>
        </is>
      </c>
      <c r="D172" s="2" t="inlineStr">
        <is>
          <t>03-24 15:58:08</t>
        </is>
      </c>
      <c r="E172" s="2" t="inlineStr"/>
      <c r="F172" s="2" t="n">
        <v>0</v>
      </c>
      <c r="G172" s="2" t="n">
        <v>0</v>
      </c>
      <c r="H172" s="2" t="inlineStr"/>
      <c r="I172" s="2" t="n">
        <v>129.1</v>
      </c>
      <c r="J172" s="2" t="n">
        <v>39.2</v>
      </c>
    </row>
    <row r="173">
      <c r="A173" s="2" t="n">
        <v>57</v>
      </c>
      <c r="B173" s="2" t="inlineStr"/>
      <c r="C173" s="2" t="inlineStr">
        <is>
          <t>03-24 15:58:17</t>
        </is>
      </c>
      <c r="D173" s="2" t="inlineStr">
        <is>
          <t>03-24 15:58:18</t>
        </is>
      </c>
      <c r="E173" s="2" t="inlineStr"/>
      <c r="F173" s="2" t="n">
        <v>0</v>
      </c>
      <c r="G173" s="2" t="n">
        <v>0</v>
      </c>
      <c r="H173" s="2" t="inlineStr"/>
      <c r="I173" s="2" t="n">
        <v>4</v>
      </c>
      <c r="J17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7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15:48:51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15:49:01</t>
        </is>
      </c>
      <c r="C57" s="2" t="inlineStr">
        <is>
          <t>03-24 15:48:57</t>
        </is>
      </c>
      <c r="D57" s="2" t="inlineStr">
        <is>
          <t>03-24 15:48:57</t>
        </is>
      </c>
      <c r="E57" s="2" t="n">
        <v>0</v>
      </c>
      <c r="F57" s="2" t="n">
        <v>29</v>
      </c>
      <c r="G57" s="2" t="n">
        <v>31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15:49:11</t>
        </is>
      </c>
      <c r="C58" s="2" t="inlineStr">
        <is>
          <t>03-24 15:49:07</t>
        </is>
      </c>
      <c r="D58" s="2" t="inlineStr">
        <is>
          <t>03-24 15:49:07</t>
        </is>
      </c>
      <c r="E58" s="2" t="n">
        <v>0</v>
      </c>
      <c r="F58" s="2" t="n">
        <v>28</v>
      </c>
      <c r="G58" s="2" t="n">
        <v>32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15:49:21</t>
        </is>
      </c>
      <c r="C59" s="2" t="inlineStr">
        <is>
          <t>03-24 15:49:17</t>
        </is>
      </c>
      <c r="D59" s="2" t="inlineStr">
        <is>
          <t>03-24 15:49:17</t>
        </is>
      </c>
      <c r="E59" s="2" t="n">
        <v>0</v>
      </c>
      <c r="F59" s="2" t="n">
        <v>29</v>
      </c>
      <c r="G59" s="2" t="n">
        <v>31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15:49:31</t>
        </is>
      </c>
      <c r="C60" s="2" t="inlineStr">
        <is>
          <t>03-24 15:49:27</t>
        </is>
      </c>
      <c r="D60" s="2" t="inlineStr">
        <is>
          <t>03-24 15:49:27</t>
        </is>
      </c>
      <c r="E60" s="2" t="n">
        <v>0</v>
      </c>
      <c r="F60" s="2" t="n">
        <v>29</v>
      </c>
      <c r="G60" s="2" t="n">
        <v>31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15:49:41</t>
        </is>
      </c>
      <c r="C61" s="2" t="inlineStr">
        <is>
          <t>03-24 15:49:37</t>
        </is>
      </c>
      <c r="D61" s="2" t="inlineStr">
        <is>
          <t>03-24 15:49:37</t>
        </is>
      </c>
      <c r="E61" s="2" t="n">
        <v>0</v>
      </c>
      <c r="F61" s="2" t="n">
        <v>28</v>
      </c>
      <c r="G61" s="2" t="n">
        <v>32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15:49:51</t>
        </is>
      </c>
      <c r="C62" s="2" t="inlineStr">
        <is>
          <t>03-24 15:49:47</t>
        </is>
      </c>
      <c r="D62" s="2" t="inlineStr">
        <is>
          <t>03-24 15:49:47</t>
        </is>
      </c>
      <c r="E62" s="2" t="n">
        <v>0</v>
      </c>
      <c r="F62" s="2" t="n">
        <v>27</v>
      </c>
      <c r="G62" s="2" t="n">
        <v>33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15:50:01</t>
        </is>
      </c>
      <c r="C63" s="2" t="inlineStr">
        <is>
          <t>03-24 15:49:57</t>
        </is>
      </c>
      <c r="D63" s="2" t="inlineStr">
        <is>
          <t>03-24 15:49:57</t>
        </is>
      </c>
      <c r="E63" s="2" t="n">
        <v>0</v>
      </c>
      <c r="F63" s="2" t="n">
        <v>7</v>
      </c>
      <c r="G63" s="2" t="n">
        <v>51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15:50:11</t>
        </is>
      </c>
      <c r="C64" s="2" t="inlineStr">
        <is>
          <t>03-24 15:50:07</t>
        </is>
      </c>
      <c r="D64" s="2" t="inlineStr">
        <is>
          <t>03-24 15:50:07</t>
        </is>
      </c>
      <c r="E64" s="2" t="n">
        <v>0</v>
      </c>
      <c r="F64" s="2" t="n">
        <v>15</v>
      </c>
      <c r="G64" s="2" t="n">
        <v>45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15:50:21</t>
        </is>
      </c>
      <c r="C65" s="2" t="inlineStr">
        <is>
          <t>03-24 15:50:17</t>
        </is>
      </c>
      <c r="D65" s="2" t="inlineStr">
        <is>
          <t>03-24 15:50:18</t>
        </is>
      </c>
      <c r="E65" s="2" t="n">
        <v>0</v>
      </c>
      <c r="F65" s="2" t="n">
        <v>15</v>
      </c>
      <c r="G65" s="2" t="n">
        <v>45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03-24 15:50:31</t>
        </is>
      </c>
      <c r="C66" s="2" t="inlineStr">
        <is>
          <t>03-24 15:50:27</t>
        </is>
      </c>
      <c r="D66" s="2" t="inlineStr">
        <is>
          <t>03-24 15:50:28</t>
        </is>
      </c>
      <c r="E66" s="2" t="n">
        <v>0</v>
      </c>
      <c r="F66" s="2" t="n">
        <v>7</v>
      </c>
      <c r="G66" s="2" t="n">
        <v>52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15:50:41</t>
        </is>
      </c>
      <c r="C67" s="2" t="inlineStr">
        <is>
          <t>03-24 15:50:37</t>
        </is>
      </c>
      <c r="D67" s="2" t="inlineStr">
        <is>
          <t>03-24 15:50:38</t>
        </is>
      </c>
      <c r="E67" s="2" t="n">
        <v>0</v>
      </c>
      <c r="F67" s="2" t="n">
        <v>26</v>
      </c>
      <c r="G67" s="2" t="n">
        <v>34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03-24 15:50:51</t>
        </is>
      </c>
      <c r="C68" s="2" t="inlineStr">
        <is>
          <t>03-24 15:50:47</t>
        </is>
      </c>
      <c r="D68" s="2" t="inlineStr">
        <is>
          <t>03-24 15:50:48</t>
        </is>
      </c>
      <c r="E68" s="2" t="n">
        <v>0</v>
      </c>
      <c r="F68" s="2" t="n">
        <v>27</v>
      </c>
      <c r="G68" s="2" t="n">
        <v>33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15:51:01</t>
        </is>
      </c>
      <c r="C69" s="2" t="inlineStr">
        <is>
          <t>03-24 15:50:57</t>
        </is>
      </c>
      <c r="D69" s="2" t="inlineStr">
        <is>
          <t>03-24 15:50:58</t>
        </is>
      </c>
      <c r="E69" s="2" t="n">
        <v>0</v>
      </c>
      <c r="F69" s="2" t="n">
        <v>31</v>
      </c>
      <c r="G69" s="2" t="n">
        <v>27</v>
      </c>
      <c r="H69" s="2" t="n">
        <v>0</v>
      </c>
      <c r="I69" s="2" t="n">
        <v>1</v>
      </c>
      <c r="J69" s="2" t="n">
        <v>0</v>
      </c>
    </row>
    <row r="70">
      <c r="A70" s="2" t="n">
        <v>14</v>
      </c>
      <c r="B70" s="2" t="inlineStr">
        <is>
          <t>03-24 15:51:11</t>
        </is>
      </c>
      <c r="C70" s="2" t="inlineStr">
        <is>
          <t>03-24 15:51:07</t>
        </is>
      </c>
      <c r="D70" s="2" t="inlineStr">
        <is>
          <t>03-24 15:51:08</t>
        </is>
      </c>
      <c r="E70" s="2" t="n">
        <v>0</v>
      </c>
      <c r="F70" s="2" t="n">
        <v>27</v>
      </c>
      <c r="G70" s="2" t="n">
        <v>33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03-24 15:51:21</t>
        </is>
      </c>
      <c r="C71" s="2" t="inlineStr">
        <is>
          <t>03-24 15:51:17</t>
        </is>
      </c>
      <c r="D71" s="2" t="inlineStr">
        <is>
          <t>03-24 15:51:18</t>
        </is>
      </c>
      <c r="E71" s="2" t="n">
        <v>0</v>
      </c>
      <c r="F71" s="2" t="n">
        <v>25</v>
      </c>
      <c r="G71" s="2" t="n">
        <v>35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03-24 15:51:31</t>
        </is>
      </c>
      <c r="C72" s="2" t="inlineStr">
        <is>
          <t>03-24 15:51:27</t>
        </is>
      </c>
      <c r="D72" s="2" t="inlineStr">
        <is>
          <t>03-24 15:51:28</t>
        </is>
      </c>
      <c r="E72" s="2" t="n">
        <v>0</v>
      </c>
      <c r="F72" s="2" t="n">
        <v>25</v>
      </c>
      <c r="G72" s="2" t="n">
        <v>35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03-24 15:51:41</t>
        </is>
      </c>
      <c r="C73" s="2" t="inlineStr">
        <is>
          <t>03-24 15:51:37</t>
        </is>
      </c>
      <c r="D73" s="2" t="inlineStr">
        <is>
          <t>03-24 15:51:38</t>
        </is>
      </c>
      <c r="E73" s="2" t="n">
        <v>0</v>
      </c>
      <c r="F73" s="2" t="n">
        <v>17</v>
      </c>
      <c r="G73" s="2" t="n">
        <v>41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15:51:51</t>
        </is>
      </c>
      <c r="C74" s="2" t="inlineStr">
        <is>
          <t>03-24 15:51:47</t>
        </is>
      </c>
      <c r="D74" s="2" t="inlineStr">
        <is>
          <t>03-24 15:51:48</t>
        </is>
      </c>
      <c r="E74" s="2" t="n">
        <v>0</v>
      </c>
      <c r="F74" s="2" t="n">
        <v>25</v>
      </c>
      <c r="G74" s="2" t="n">
        <v>35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03-24 15:52:01</t>
        </is>
      </c>
      <c r="C75" s="2" t="inlineStr">
        <is>
          <t>03-24 15:51:57</t>
        </is>
      </c>
      <c r="D75" s="2" t="inlineStr">
        <is>
          <t>03-24 15:51:58</t>
        </is>
      </c>
      <c r="E75" s="2" t="n">
        <v>0</v>
      </c>
      <c r="F75" s="2" t="n">
        <v>25</v>
      </c>
      <c r="G75" s="2" t="n">
        <v>35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03-24 15:52:11</t>
        </is>
      </c>
      <c r="C76" s="2" t="inlineStr">
        <is>
          <t>03-24 15:52:07</t>
        </is>
      </c>
      <c r="D76" s="2" t="inlineStr">
        <is>
          <t>03-24 15:52:08</t>
        </is>
      </c>
      <c r="E76" s="2" t="n">
        <v>0</v>
      </c>
      <c r="F76" s="2" t="n">
        <v>28</v>
      </c>
      <c r="G76" s="2" t="n">
        <v>31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03-24 15:52:21</t>
        </is>
      </c>
      <c r="C77" s="2" t="inlineStr">
        <is>
          <t>03-24 15:52:17</t>
        </is>
      </c>
      <c r="D77" s="2" t="inlineStr">
        <is>
          <t>03-24 15:52:18</t>
        </is>
      </c>
      <c r="E77" s="2" t="n">
        <v>0</v>
      </c>
      <c r="F77" s="2" t="n">
        <v>45</v>
      </c>
      <c r="G77" s="2" t="n">
        <v>15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03-24 15:52:31</t>
        </is>
      </c>
      <c r="C78" s="2" t="inlineStr">
        <is>
          <t>03-24 15:52:27</t>
        </is>
      </c>
      <c r="D78" s="2" t="inlineStr">
        <is>
          <t>03-24 15:52:28</t>
        </is>
      </c>
      <c r="E78" s="2" t="n">
        <v>0</v>
      </c>
      <c r="F78" s="2" t="n">
        <v>44</v>
      </c>
      <c r="G78" s="2" t="n">
        <v>16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03-24 15:52:41</t>
        </is>
      </c>
      <c r="C79" s="2" t="inlineStr">
        <is>
          <t>03-24 15:52:37</t>
        </is>
      </c>
      <c r="D79" s="2" t="inlineStr">
        <is>
          <t>03-24 15:52:38</t>
        </is>
      </c>
      <c r="E79" s="2" t="n">
        <v>0</v>
      </c>
      <c r="F79" s="2" t="n">
        <v>41</v>
      </c>
      <c r="G79" s="2" t="n">
        <v>19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03-24 15:52:51</t>
        </is>
      </c>
      <c r="C80" s="2" t="inlineStr">
        <is>
          <t>03-24 15:52:47</t>
        </is>
      </c>
      <c r="D80" s="2" t="inlineStr">
        <is>
          <t>03-24 15:52:48</t>
        </is>
      </c>
      <c r="E80" s="2" t="n">
        <v>0</v>
      </c>
      <c r="F80" s="2" t="n">
        <v>23</v>
      </c>
      <c r="G80" s="2" t="n">
        <v>31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03-24 15:53:01</t>
        </is>
      </c>
      <c r="C81" s="2" t="inlineStr">
        <is>
          <t>03-24 15:52:57</t>
        </is>
      </c>
      <c r="D81" s="2" t="inlineStr">
        <is>
          <t>03-24 15:52:58</t>
        </is>
      </c>
      <c r="E81" s="2" t="n">
        <v>0</v>
      </c>
      <c r="F81" s="2" t="n">
        <v>25</v>
      </c>
      <c r="G81" s="2" t="n">
        <v>35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03-24 15:53:11</t>
        </is>
      </c>
      <c r="C82" s="2" t="inlineStr">
        <is>
          <t>03-24 15:53:07</t>
        </is>
      </c>
      <c r="D82" s="2" t="inlineStr">
        <is>
          <t>03-24 15:53:08</t>
        </is>
      </c>
      <c r="E82" s="2" t="n">
        <v>0</v>
      </c>
      <c r="F82" s="2" t="n">
        <v>23</v>
      </c>
      <c r="G82" s="2" t="n">
        <v>37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03-24 15:53:21</t>
        </is>
      </c>
      <c r="C83" s="2" t="inlineStr">
        <is>
          <t>03-24 15:53:17</t>
        </is>
      </c>
      <c r="D83" s="2" t="inlineStr">
        <is>
          <t>03-24 15:53:18</t>
        </is>
      </c>
      <c r="E83" s="2" t="n">
        <v>5</v>
      </c>
      <c r="F83" s="2" t="n">
        <v>17</v>
      </c>
      <c r="G83" s="2" t="n">
        <v>41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03-24 15:53:31</t>
        </is>
      </c>
      <c r="C84" s="2" t="inlineStr">
        <is>
          <t>03-24 15:53:27</t>
        </is>
      </c>
      <c r="D84" s="2" t="inlineStr">
        <is>
          <t>03-24 15:53:28</t>
        </is>
      </c>
      <c r="E84" s="2" t="n">
        <v>0</v>
      </c>
      <c r="F84" s="2" t="n">
        <v>26</v>
      </c>
      <c r="G84" s="2" t="n">
        <v>34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03-24 15:53:41</t>
        </is>
      </c>
      <c r="C85" s="2" t="inlineStr">
        <is>
          <t>03-24 15:53:37</t>
        </is>
      </c>
      <c r="D85" s="2" t="inlineStr">
        <is>
          <t>03-24 15:53:38</t>
        </is>
      </c>
      <c r="E85" s="2" t="n">
        <v>0</v>
      </c>
      <c r="F85" s="2" t="n">
        <v>25</v>
      </c>
      <c r="G85" s="2" t="n">
        <v>35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03-24 15:53:51</t>
        </is>
      </c>
      <c r="C86" s="2" t="inlineStr">
        <is>
          <t>03-24 15:53:47</t>
        </is>
      </c>
      <c r="D86" s="2" t="inlineStr">
        <is>
          <t>03-24 15:53:48</t>
        </is>
      </c>
      <c r="E86" s="2" t="n">
        <v>0</v>
      </c>
      <c r="F86" s="2" t="n">
        <v>26</v>
      </c>
      <c r="G86" s="2" t="n">
        <v>34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03-24 15:54:01</t>
        </is>
      </c>
      <c r="C87" s="2" t="inlineStr">
        <is>
          <t>03-24 15:53:57</t>
        </is>
      </c>
      <c r="D87" s="2" t="inlineStr">
        <is>
          <t>03-24 15:53:58</t>
        </is>
      </c>
      <c r="E87" s="2" t="n">
        <v>1</v>
      </c>
      <c r="F87" s="2" t="n">
        <v>28</v>
      </c>
      <c r="G87" s="2" t="n">
        <v>32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03-24 15:54:11</t>
        </is>
      </c>
      <c r="C88" s="2" t="inlineStr">
        <is>
          <t>03-24 15:54:07</t>
        </is>
      </c>
      <c r="D88" s="2" t="inlineStr">
        <is>
          <t>03-24 15:54:08</t>
        </is>
      </c>
      <c r="E88" s="2" t="n">
        <v>0</v>
      </c>
      <c r="F88" s="2" t="n">
        <v>27</v>
      </c>
      <c r="G88" s="2" t="n">
        <v>33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03-24 15:54:21</t>
        </is>
      </c>
      <c r="C89" s="2" t="inlineStr">
        <is>
          <t>03-24 15:54:17</t>
        </is>
      </c>
      <c r="D89" s="2" t="inlineStr">
        <is>
          <t>03-24 15:54:18</t>
        </is>
      </c>
      <c r="E89" s="2" t="n">
        <v>0</v>
      </c>
      <c r="F89" s="2" t="n">
        <v>26</v>
      </c>
      <c r="G89" s="2" t="n">
        <v>34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03-24 15:54:31</t>
        </is>
      </c>
      <c r="C90" s="2" t="inlineStr">
        <is>
          <t>03-24 15:54:27</t>
        </is>
      </c>
      <c r="D90" s="2" t="inlineStr">
        <is>
          <t>03-24 15:54:28</t>
        </is>
      </c>
      <c r="E90" s="2" t="n">
        <v>0</v>
      </c>
      <c r="F90" s="2" t="n">
        <v>27</v>
      </c>
      <c r="G90" s="2" t="n">
        <v>32</v>
      </c>
      <c r="H90" s="2" t="n">
        <v>0</v>
      </c>
      <c r="I90" s="2" t="n">
        <v>1</v>
      </c>
      <c r="J90" s="2" t="n">
        <v>0</v>
      </c>
    </row>
    <row r="91">
      <c r="A91" s="2" t="n">
        <v>35</v>
      </c>
      <c r="B91" s="2" t="inlineStr">
        <is>
          <t>03-24 15:54:41</t>
        </is>
      </c>
      <c r="C91" s="2" t="inlineStr">
        <is>
          <t>03-24 15:54:37</t>
        </is>
      </c>
      <c r="D91" s="2" t="inlineStr">
        <is>
          <t>03-24 15:54:38</t>
        </is>
      </c>
      <c r="E91" s="2" t="n">
        <v>0</v>
      </c>
      <c r="F91" s="2" t="n">
        <v>26</v>
      </c>
      <c r="G91" s="2" t="n">
        <v>34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03-24 15:54:51</t>
        </is>
      </c>
      <c r="C92" s="2" t="inlineStr">
        <is>
          <t>03-24 15:54:47</t>
        </is>
      </c>
      <c r="D92" s="2" t="inlineStr">
        <is>
          <t>03-24 15:54:48</t>
        </is>
      </c>
      <c r="E92" s="2" t="n">
        <v>0</v>
      </c>
      <c r="F92" s="2" t="n">
        <v>36</v>
      </c>
      <c r="G92" s="2" t="n">
        <v>22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03-24 15:55:01</t>
        </is>
      </c>
      <c r="C93" s="2" t="inlineStr">
        <is>
          <t>03-24 15:54:57</t>
        </is>
      </c>
      <c r="D93" s="2" t="inlineStr">
        <is>
          <t>03-24 15:54:58</t>
        </is>
      </c>
      <c r="E93" s="2" t="n">
        <v>0</v>
      </c>
      <c r="F93" s="2" t="n">
        <v>39</v>
      </c>
      <c r="G93" s="2" t="n">
        <v>20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03-24 15:55:11</t>
        </is>
      </c>
      <c r="C94" s="2" t="inlineStr">
        <is>
          <t>03-24 15:55:07</t>
        </is>
      </c>
      <c r="D94" s="2" t="inlineStr">
        <is>
          <t>03-24 15:55:08</t>
        </is>
      </c>
      <c r="E94" s="2" t="n">
        <v>0</v>
      </c>
      <c r="F94" s="2" t="n">
        <v>34</v>
      </c>
      <c r="G94" s="2" t="n">
        <v>26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03-24 15:55:21</t>
        </is>
      </c>
      <c r="C95" s="2" t="inlineStr">
        <is>
          <t>03-24 15:55:17</t>
        </is>
      </c>
      <c r="D95" s="2" t="inlineStr">
        <is>
          <t>03-24 15:55:18</t>
        </is>
      </c>
      <c r="E95" s="2" t="n">
        <v>0</v>
      </c>
      <c r="F95" s="2" t="n">
        <v>30</v>
      </c>
      <c r="G95" s="2" t="n">
        <v>30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03-24 15:55:31</t>
        </is>
      </c>
      <c r="C96" s="2" t="inlineStr">
        <is>
          <t>03-24 15:55:27</t>
        </is>
      </c>
      <c r="D96" s="2" t="inlineStr">
        <is>
          <t>03-24 15:55:28</t>
        </is>
      </c>
      <c r="E96" s="2" t="n">
        <v>0</v>
      </c>
      <c r="F96" s="2" t="n">
        <v>34</v>
      </c>
      <c r="G96" s="2" t="n">
        <v>27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03-24 15:55:41</t>
        </is>
      </c>
      <c r="C97" s="2" t="inlineStr">
        <is>
          <t>03-24 15:55:37</t>
        </is>
      </c>
      <c r="D97" s="2" t="inlineStr">
        <is>
          <t>03-24 15:55:38</t>
        </is>
      </c>
      <c r="E97" s="2" t="n">
        <v>0</v>
      </c>
      <c r="F97" s="2" t="n">
        <v>22</v>
      </c>
      <c r="G97" s="2" t="n">
        <v>33</v>
      </c>
      <c r="H97" s="2" t="n">
        <v>0</v>
      </c>
      <c r="I97" s="2" t="n">
        <v>1</v>
      </c>
      <c r="J97" s="2" t="n">
        <v>0</v>
      </c>
    </row>
    <row r="98">
      <c r="A98" s="2" t="n">
        <v>42</v>
      </c>
      <c r="B98" s="2" t="inlineStr">
        <is>
          <t>03-24 15:55:51</t>
        </is>
      </c>
      <c r="C98" s="2" t="inlineStr">
        <is>
          <t>03-24 15:55:47</t>
        </is>
      </c>
      <c r="D98" s="2" t="inlineStr">
        <is>
          <t>03-24 15:55:48</t>
        </is>
      </c>
      <c r="E98" s="2" t="n">
        <v>0</v>
      </c>
      <c r="F98" s="2" t="n">
        <v>34</v>
      </c>
      <c r="G98" s="2" t="n">
        <v>25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03-24 15:56:01</t>
        </is>
      </c>
      <c r="C99" s="2" t="inlineStr">
        <is>
          <t>03-24 15:55:57</t>
        </is>
      </c>
      <c r="D99" s="2" t="inlineStr">
        <is>
          <t>03-24 15:55:58</t>
        </is>
      </c>
      <c r="E99" s="2" t="n">
        <v>0</v>
      </c>
      <c r="F99" s="2" t="n">
        <v>28</v>
      </c>
      <c r="G99" s="2" t="n">
        <v>31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03-24 15:56:11</t>
        </is>
      </c>
      <c r="C100" s="2" t="inlineStr">
        <is>
          <t>03-24 15:56:07</t>
        </is>
      </c>
      <c r="D100" s="2" t="inlineStr">
        <is>
          <t>03-24 15:56:08</t>
        </is>
      </c>
      <c r="E100" s="2" t="n">
        <v>0</v>
      </c>
      <c r="F100" s="2" t="n">
        <v>29</v>
      </c>
      <c r="G100" s="2" t="n">
        <v>27</v>
      </c>
      <c r="H100" s="2" t="n">
        <v>0</v>
      </c>
      <c r="I100" s="2" t="n">
        <v>0</v>
      </c>
      <c r="J100" s="2" t="n">
        <v>1</v>
      </c>
    </row>
    <row r="101">
      <c r="A101" s="2" t="n">
        <v>45</v>
      </c>
      <c r="B101" s="2" t="inlineStr">
        <is>
          <t>03-24 15:56:21</t>
        </is>
      </c>
      <c r="C101" s="2" t="inlineStr">
        <is>
          <t>03-24 15:56:17</t>
        </is>
      </c>
      <c r="D101" s="2" t="inlineStr">
        <is>
          <t>03-24 15:56:18</t>
        </is>
      </c>
      <c r="E101" s="2" t="n">
        <v>0</v>
      </c>
      <c r="F101" s="2" t="n">
        <v>25</v>
      </c>
      <c r="G101" s="2" t="n">
        <v>35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03-24 15:56:31</t>
        </is>
      </c>
      <c r="C102" s="2" t="inlineStr">
        <is>
          <t>03-24 15:56:27</t>
        </is>
      </c>
      <c r="D102" s="2" t="inlineStr">
        <is>
          <t>03-24 15:56:28</t>
        </is>
      </c>
      <c r="E102" s="2" t="n">
        <v>0</v>
      </c>
      <c r="F102" s="2" t="n">
        <v>22</v>
      </c>
      <c r="G102" s="2" t="n">
        <v>36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03-24 15:56:41</t>
        </is>
      </c>
      <c r="C103" s="2" t="inlineStr">
        <is>
          <t>03-24 15:56:37</t>
        </is>
      </c>
      <c r="D103" s="2" t="inlineStr">
        <is>
          <t>03-24 15:56:38</t>
        </is>
      </c>
      <c r="E103" s="2" t="n">
        <v>0</v>
      </c>
      <c r="F103" s="2" t="n">
        <v>20</v>
      </c>
      <c r="G103" s="2" t="n">
        <v>39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03-24 15:56:51</t>
        </is>
      </c>
      <c r="C104" s="2" t="inlineStr">
        <is>
          <t>03-24 15:56:47</t>
        </is>
      </c>
      <c r="D104" s="2" t="inlineStr">
        <is>
          <t>03-24 15:56:48</t>
        </is>
      </c>
      <c r="E104" s="2" t="n">
        <v>0</v>
      </c>
      <c r="F104" s="2" t="n">
        <v>21</v>
      </c>
      <c r="G104" s="2" t="n">
        <v>39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03-24 15:57:01</t>
        </is>
      </c>
      <c r="C105" s="2" t="inlineStr">
        <is>
          <t>03-24 15:56:57</t>
        </is>
      </c>
      <c r="D105" s="2" t="inlineStr">
        <is>
          <t>03-24 15:56:58</t>
        </is>
      </c>
      <c r="E105" s="2" t="n">
        <v>0</v>
      </c>
      <c r="F105" s="2" t="n">
        <v>29</v>
      </c>
      <c r="G105" s="2" t="n">
        <v>31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03-24 15:57:11</t>
        </is>
      </c>
      <c r="C106" s="2" t="inlineStr">
        <is>
          <t>03-24 15:57:07</t>
        </is>
      </c>
      <c r="D106" s="2" t="inlineStr">
        <is>
          <t>03-24 15:57:08</t>
        </is>
      </c>
      <c r="E106" s="2" t="n">
        <v>0</v>
      </c>
      <c r="F106" s="2" t="n">
        <v>35</v>
      </c>
      <c r="G106" s="2" t="n">
        <v>25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03-24 15:57:21</t>
        </is>
      </c>
      <c r="C107" s="2" t="inlineStr">
        <is>
          <t>03-24 15:57:17</t>
        </is>
      </c>
      <c r="D107" s="2" t="inlineStr">
        <is>
          <t>03-24 15:57:18</t>
        </is>
      </c>
      <c r="E107" s="2" t="n">
        <v>0</v>
      </c>
      <c r="F107" s="2" t="n">
        <v>39</v>
      </c>
      <c r="G107" s="2" t="n">
        <v>17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03-24 15:57:31</t>
        </is>
      </c>
      <c r="C108" s="2" t="inlineStr">
        <is>
          <t>03-24 15:57:27</t>
        </is>
      </c>
      <c r="D108" s="2" t="inlineStr">
        <is>
          <t>03-24 15:57:28</t>
        </is>
      </c>
      <c r="E108" s="2" t="n">
        <v>0</v>
      </c>
      <c r="F108" s="2" t="n">
        <v>44</v>
      </c>
      <c r="G108" s="2" t="n">
        <v>16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03-24 15:57:41</t>
        </is>
      </c>
      <c r="C109" s="2" t="inlineStr">
        <is>
          <t>03-24 15:57:37</t>
        </is>
      </c>
      <c r="D109" s="2" t="inlineStr">
        <is>
          <t>03-24 15:57:38</t>
        </is>
      </c>
      <c r="E109" s="2" t="n">
        <v>0</v>
      </c>
      <c r="F109" s="2" t="n">
        <v>42</v>
      </c>
      <c r="G109" s="2" t="n">
        <v>16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03-24 15:57:51</t>
        </is>
      </c>
      <c r="C110" s="2" t="inlineStr">
        <is>
          <t>03-24 15:57:47</t>
        </is>
      </c>
      <c r="D110" s="2" t="inlineStr">
        <is>
          <t>03-24 15:57:48</t>
        </is>
      </c>
      <c r="E110" s="2" t="n">
        <v>0</v>
      </c>
      <c r="F110" s="2" t="n">
        <v>34</v>
      </c>
      <c r="G110" s="2" t="n">
        <v>8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/>
      <c r="C111" s="2" t="inlineStr">
        <is>
          <t>03-24 15:57:57</t>
        </is>
      </c>
      <c r="D111" s="2" t="inlineStr">
        <is>
          <t>03-24 15:57:58</t>
        </is>
      </c>
      <c r="E111" s="2" t="inlineStr"/>
      <c r="F111" s="2" t="n">
        <v>15</v>
      </c>
      <c r="G111" s="2" t="n">
        <v>4</v>
      </c>
      <c r="H111" s="2" t="inlineStr"/>
      <c r="I111" s="2" t="n">
        <v>0</v>
      </c>
      <c r="J111" s="2" t="n">
        <v>0</v>
      </c>
    </row>
    <row r="112">
      <c r="A112" s="2" t="n">
        <v>56</v>
      </c>
      <c r="B112" s="2" t="inlineStr"/>
      <c r="C112" s="2" t="inlineStr">
        <is>
          <t>03-24 15:58:07</t>
        </is>
      </c>
      <c r="D112" s="2" t="inlineStr">
        <is>
          <t>03-24 15:58:08</t>
        </is>
      </c>
      <c r="E112" s="2" t="inlineStr"/>
      <c r="F112" s="2" t="n">
        <v>3</v>
      </c>
      <c r="G112" s="2" t="n">
        <v>0</v>
      </c>
      <c r="H112" s="2" t="inlineStr"/>
      <c r="I112" s="2" t="n">
        <v>0</v>
      </c>
      <c r="J112" s="2" t="n">
        <v>0</v>
      </c>
    </row>
    <row r="113">
      <c r="A113" s="2" t="n">
        <v>57</v>
      </c>
      <c r="B113" s="2" t="inlineStr"/>
      <c r="C113" s="2" t="inlineStr">
        <is>
          <t>03-24 15:58:17</t>
        </is>
      </c>
      <c r="D113" s="2" t="inlineStr">
        <is>
          <t>03-24 15:58:18</t>
        </is>
      </c>
      <c r="E113" s="2" t="inlineStr"/>
      <c r="F113" s="2" t="n">
        <v>0</v>
      </c>
      <c r="G113" s="2" t="n">
        <v>0</v>
      </c>
      <c r="H113" s="2" t="inlineStr"/>
      <c r="I113" s="2" t="n">
        <v>0</v>
      </c>
      <c r="J113" s="2" t="n">
        <v>0</v>
      </c>
    </row>
    <row r="115">
      <c r="A115" s="1" t="inlineStr">
        <is>
          <t>index</t>
        </is>
      </c>
      <c r="B115" s="1" t="inlineStr">
        <is>
          <t>prefill_time</t>
        </is>
      </c>
      <c r="C115" s="1" t="inlineStr">
        <is>
          <t>decode_0_time</t>
        </is>
      </c>
      <c r="D115" s="1" t="inlineStr">
        <is>
          <t>decode_1_time</t>
        </is>
      </c>
      <c r="E115" s="1" t="inlineStr">
        <is>
          <t>prefill_running</t>
        </is>
      </c>
      <c r="F115" s="1" t="inlineStr">
        <is>
          <t>decode_0_running</t>
        </is>
      </c>
      <c r="G115" s="1" t="inlineStr">
        <is>
          <t>decode_1_running</t>
        </is>
      </c>
      <c r="H115" s="1" t="inlineStr">
        <is>
          <t>prefill_waiting</t>
        </is>
      </c>
      <c r="I115" s="1" t="inlineStr">
        <is>
          <t>decode_0_waiting</t>
        </is>
      </c>
      <c r="J115" s="1" t="inlineStr">
        <is>
          <t>decode_1_waiting</t>
        </is>
      </c>
    </row>
    <row r="116">
      <c r="A116" s="2" t="n">
        <v>0</v>
      </c>
      <c r="B116" s="2" t="inlineStr">
        <is>
          <t>03-24 15:48:51</t>
        </is>
      </c>
      <c r="C116" s="2" t="inlineStr"/>
      <c r="D116" s="2" t="inlineStr"/>
      <c r="E116" s="2" t="n">
        <v>0</v>
      </c>
      <c r="F116" s="2" t="inlineStr"/>
      <c r="G116" s="2" t="inlineStr"/>
      <c r="H116" s="2" t="n">
        <v>0</v>
      </c>
      <c r="I116" s="2" t="inlineStr"/>
      <c r="J116" s="2" t="inlineStr"/>
    </row>
    <row r="117">
      <c r="A117" s="2" t="n">
        <v>1</v>
      </c>
      <c r="B117" s="2" t="inlineStr">
        <is>
          <t>03-24 15:49:01</t>
        </is>
      </c>
      <c r="C117" s="2" t="inlineStr">
        <is>
          <t>03-24 15:48:57</t>
        </is>
      </c>
      <c r="D117" s="2" t="inlineStr">
        <is>
          <t>03-24 15:48:57</t>
        </is>
      </c>
      <c r="E117" s="2" t="n">
        <v>0</v>
      </c>
      <c r="F117" s="2" t="n">
        <v>29</v>
      </c>
      <c r="G117" s="2" t="n">
        <v>31</v>
      </c>
      <c r="H117" s="2" t="n">
        <v>0</v>
      </c>
      <c r="I117" s="2" t="n">
        <v>0</v>
      </c>
      <c r="J117" s="2" t="n">
        <v>0</v>
      </c>
    </row>
    <row r="118">
      <c r="A118" s="2" t="n">
        <v>2</v>
      </c>
      <c r="B118" s="2" t="inlineStr">
        <is>
          <t>03-24 15:49:11</t>
        </is>
      </c>
      <c r="C118" s="2" t="inlineStr">
        <is>
          <t>03-24 15:49:07</t>
        </is>
      </c>
      <c r="D118" s="2" t="inlineStr">
        <is>
          <t>03-24 15:49:07</t>
        </is>
      </c>
      <c r="E118" s="2" t="n">
        <v>0</v>
      </c>
      <c r="F118" s="2" t="n">
        <v>28</v>
      </c>
      <c r="G118" s="2" t="n">
        <v>32</v>
      </c>
      <c r="H118" s="2" t="n">
        <v>0</v>
      </c>
      <c r="I118" s="2" t="n">
        <v>0</v>
      </c>
      <c r="J118" s="2" t="n">
        <v>0</v>
      </c>
    </row>
    <row r="119">
      <c r="A119" s="2" t="n">
        <v>3</v>
      </c>
      <c r="B119" s="2" t="inlineStr">
        <is>
          <t>03-24 15:49:21</t>
        </is>
      </c>
      <c r="C119" s="2" t="inlineStr">
        <is>
          <t>03-24 15:49:17</t>
        </is>
      </c>
      <c r="D119" s="2" t="inlineStr">
        <is>
          <t>03-24 15:49:17</t>
        </is>
      </c>
      <c r="E119" s="2" t="n">
        <v>0</v>
      </c>
      <c r="F119" s="2" t="n">
        <v>29</v>
      </c>
      <c r="G119" s="2" t="n">
        <v>31</v>
      </c>
      <c r="H119" s="2" t="n">
        <v>0</v>
      </c>
      <c r="I119" s="2" t="n">
        <v>0</v>
      </c>
      <c r="J119" s="2" t="n">
        <v>0</v>
      </c>
    </row>
    <row r="120">
      <c r="A120" s="2" t="n">
        <v>4</v>
      </c>
      <c r="B120" s="2" t="inlineStr">
        <is>
          <t>03-24 15:49:31</t>
        </is>
      </c>
      <c r="C120" s="2" t="inlineStr">
        <is>
          <t>03-24 15:49:27</t>
        </is>
      </c>
      <c r="D120" s="2" t="inlineStr">
        <is>
          <t>03-24 15:49:27</t>
        </is>
      </c>
      <c r="E120" s="2" t="n">
        <v>0</v>
      </c>
      <c r="F120" s="2" t="n">
        <v>29</v>
      </c>
      <c r="G120" s="2" t="n">
        <v>31</v>
      </c>
      <c r="H120" s="2" t="n">
        <v>0</v>
      </c>
      <c r="I120" s="2" t="n">
        <v>0</v>
      </c>
      <c r="J120" s="2" t="n">
        <v>0</v>
      </c>
    </row>
    <row r="121">
      <c r="A121" s="2" t="n">
        <v>5</v>
      </c>
      <c r="B121" s="2" t="inlineStr">
        <is>
          <t>03-24 15:49:41</t>
        </is>
      </c>
      <c r="C121" s="2" t="inlineStr">
        <is>
          <t>03-24 15:49:37</t>
        </is>
      </c>
      <c r="D121" s="2" t="inlineStr">
        <is>
          <t>03-24 15:49:37</t>
        </is>
      </c>
      <c r="E121" s="2" t="n">
        <v>0</v>
      </c>
      <c r="F121" s="2" t="n">
        <v>28</v>
      </c>
      <c r="G121" s="2" t="n">
        <v>32</v>
      </c>
      <c r="H121" s="2" t="n">
        <v>0</v>
      </c>
      <c r="I121" s="2" t="n">
        <v>0</v>
      </c>
      <c r="J121" s="2" t="n">
        <v>0</v>
      </c>
    </row>
    <row r="122">
      <c r="A122" s="2" t="n">
        <v>6</v>
      </c>
      <c r="B122" s="2" t="inlineStr">
        <is>
          <t>03-24 15:49:51</t>
        </is>
      </c>
      <c r="C122" s="2" t="inlineStr">
        <is>
          <t>03-24 15:49:47</t>
        </is>
      </c>
      <c r="D122" s="2" t="inlineStr">
        <is>
          <t>03-24 15:49:47</t>
        </is>
      </c>
      <c r="E122" s="2" t="n">
        <v>0</v>
      </c>
      <c r="F122" s="2" t="n">
        <v>27</v>
      </c>
      <c r="G122" s="2" t="n">
        <v>33</v>
      </c>
      <c r="H122" s="2" t="n">
        <v>0</v>
      </c>
      <c r="I122" s="2" t="n">
        <v>0</v>
      </c>
      <c r="J122" s="2" t="n">
        <v>0</v>
      </c>
    </row>
    <row r="123">
      <c r="A123" s="2" t="n">
        <v>7</v>
      </c>
      <c r="B123" s="2" t="inlineStr">
        <is>
          <t>03-24 15:50:01</t>
        </is>
      </c>
      <c r="C123" s="2" t="inlineStr">
        <is>
          <t>03-24 15:49:57</t>
        </is>
      </c>
      <c r="D123" s="2" t="inlineStr">
        <is>
          <t>03-24 15:49:57</t>
        </is>
      </c>
      <c r="E123" s="2" t="n">
        <v>0</v>
      </c>
      <c r="F123" s="2" t="n">
        <v>7</v>
      </c>
      <c r="G123" s="2" t="n">
        <v>51</v>
      </c>
      <c r="H123" s="2" t="n">
        <v>0</v>
      </c>
      <c r="I123" s="2" t="n">
        <v>0</v>
      </c>
      <c r="J123" s="2" t="n">
        <v>0</v>
      </c>
    </row>
    <row r="124">
      <c r="A124" s="2" t="n">
        <v>8</v>
      </c>
      <c r="B124" s="2" t="inlineStr">
        <is>
          <t>03-24 15:50:11</t>
        </is>
      </c>
      <c r="C124" s="2" t="inlineStr">
        <is>
          <t>03-24 15:50:07</t>
        </is>
      </c>
      <c r="D124" s="2" t="inlineStr">
        <is>
          <t>03-24 15:50:07</t>
        </is>
      </c>
      <c r="E124" s="2" t="n">
        <v>0</v>
      </c>
      <c r="F124" s="2" t="n">
        <v>15</v>
      </c>
      <c r="G124" s="2" t="n">
        <v>45</v>
      </c>
      <c r="H124" s="2" t="n">
        <v>0</v>
      </c>
      <c r="I124" s="2" t="n">
        <v>0</v>
      </c>
      <c r="J124" s="2" t="n">
        <v>0</v>
      </c>
    </row>
    <row r="125">
      <c r="A125" s="2" t="n">
        <v>9</v>
      </c>
      <c r="B125" s="2" t="inlineStr">
        <is>
          <t>03-24 15:50:21</t>
        </is>
      </c>
      <c r="C125" s="2" t="inlineStr">
        <is>
          <t>03-24 15:50:17</t>
        </is>
      </c>
      <c r="D125" s="2" t="inlineStr">
        <is>
          <t>03-24 15:50:18</t>
        </is>
      </c>
      <c r="E125" s="2" t="n">
        <v>0</v>
      </c>
      <c r="F125" s="2" t="n">
        <v>15</v>
      </c>
      <c r="G125" s="2" t="n">
        <v>45</v>
      </c>
      <c r="H125" s="2" t="n">
        <v>0</v>
      </c>
      <c r="I125" s="2" t="n">
        <v>0</v>
      </c>
      <c r="J125" s="2" t="n">
        <v>0</v>
      </c>
    </row>
    <row r="126">
      <c r="A126" s="2" t="n">
        <v>10</v>
      </c>
      <c r="B126" s="2" t="inlineStr">
        <is>
          <t>03-24 15:50:31</t>
        </is>
      </c>
      <c r="C126" s="2" t="inlineStr">
        <is>
          <t>03-24 15:50:27</t>
        </is>
      </c>
      <c r="D126" s="2" t="inlineStr">
        <is>
          <t>03-24 15:50:28</t>
        </is>
      </c>
      <c r="E126" s="2" t="n">
        <v>0</v>
      </c>
      <c r="F126" s="2" t="n">
        <v>7</v>
      </c>
      <c r="G126" s="2" t="n">
        <v>52</v>
      </c>
      <c r="H126" s="2" t="n">
        <v>0</v>
      </c>
      <c r="I126" s="2" t="n">
        <v>0</v>
      </c>
      <c r="J126" s="2" t="n">
        <v>0</v>
      </c>
    </row>
    <row r="127">
      <c r="A127" s="2" t="n">
        <v>11</v>
      </c>
      <c r="B127" s="2" t="inlineStr">
        <is>
          <t>03-24 15:50:41</t>
        </is>
      </c>
      <c r="C127" s="2" t="inlineStr">
        <is>
          <t>03-24 15:50:37</t>
        </is>
      </c>
      <c r="D127" s="2" t="inlineStr">
        <is>
          <t>03-24 15:50:38</t>
        </is>
      </c>
      <c r="E127" s="2" t="n">
        <v>0</v>
      </c>
      <c r="F127" s="2" t="n">
        <v>26</v>
      </c>
      <c r="G127" s="2" t="n">
        <v>34</v>
      </c>
      <c r="H127" s="2" t="n">
        <v>0</v>
      </c>
      <c r="I127" s="2" t="n">
        <v>0</v>
      </c>
      <c r="J127" s="2" t="n">
        <v>0</v>
      </c>
    </row>
    <row r="128">
      <c r="A128" s="2" t="n">
        <v>12</v>
      </c>
      <c r="B128" s="2" t="inlineStr">
        <is>
          <t>03-24 15:50:51</t>
        </is>
      </c>
      <c r="C128" s="2" t="inlineStr">
        <is>
          <t>03-24 15:50:47</t>
        </is>
      </c>
      <c r="D128" s="2" t="inlineStr">
        <is>
          <t>03-24 15:50:48</t>
        </is>
      </c>
      <c r="E128" s="2" t="n">
        <v>0</v>
      </c>
      <c r="F128" s="2" t="n">
        <v>27</v>
      </c>
      <c r="G128" s="2" t="n">
        <v>33</v>
      </c>
      <c r="H128" s="2" t="n">
        <v>0</v>
      </c>
      <c r="I128" s="2" t="n">
        <v>0</v>
      </c>
      <c r="J128" s="2" t="n">
        <v>0</v>
      </c>
    </row>
    <row r="129">
      <c r="A129" s="2" t="n">
        <v>13</v>
      </c>
      <c r="B129" s="2" t="inlineStr">
        <is>
          <t>03-24 15:51:01</t>
        </is>
      </c>
      <c r="C129" s="2" t="inlineStr">
        <is>
          <t>03-24 15:50:57</t>
        </is>
      </c>
      <c r="D129" s="2" t="inlineStr">
        <is>
          <t>03-24 15:50:58</t>
        </is>
      </c>
      <c r="E129" s="2" t="n">
        <v>0</v>
      </c>
      <c r="F129" s="2" t="n">
        <v>31</v>
      </c>
      <c r="G129" s="2" t="n">
        <v>27</v>
      </c>
      <c r="H129" s="2" t="n">
        <v>0</v>
      </c>
      <c r="I129" s="2" t="n">
        <v>1</v>
      </c>
      <c r="J129" s="2" t="n">
        <v>0</v>
      </c>
    </row>
    <row r="130">
      <c r="A130" s="2" t="n">
        <v>14</v>
      </c>
      <c r="B130" s="2" t="inlineStr">
        <is>
          <t>03-24 15:51:11</t>
        </is>
      </c>
      <c r="C130" s="2" t="inlineStr">
        <is>
          <t>03-24 15:51:07</t>
        </is>
      </c>
      <c r="D130" s="2" t="inlineStr">
        <is>
          <t>03-24 15:51:08</t>
        </is>
      </c>
      <c r="E130" s="2" t="n">
        <v>0</v>
      </c>
      <c r="F130" s="2" t="n">
        <v>27</v>
      </c>
      <c r="G130" s="2" t="n">
        <v>33</v>
      </c>
      <c r="H130" s="2" t="n">
        <v>0</v>
      </c>
      <c r="I130" s="2" t="n">
        <v>0</v>
      </c>
      <c r="J130" s="2" t="n">
        <v>0</v>
      </c>
    </row>
    <row r="131">
      <c r="A131" s="2" t="n">
        <v>15</v>
      </c>
      <c r="B131" s="2" t="inlineStr">
        <is>
          <t>03-24 15:51:21</t>
        </is>
      </c>
      <c r="C131" s="2" t="inlineStr">
        <is>
          <t>03-24 15:51:17</t>
        </is>
      </c>
      <c r="D131" s="2" t="inlineStr">
        <is>
          <t>03-24 15:51:18</t>
        </is>
      </c>
      <c r="E131" s="2" t="n">
        <v>0</v>
      </c>
      <c r="F131" s="2" t="n">
        <v>25</v>
      </c>
      <c r="G131" s="2" t="n">
        <v>35</v>
      </c>
      <c r="H131" s="2" t="n">
        <v>0</v>
      </c>
      <c r="I131" s="2" t="n">
        <v>0</v>
      </c>
      <c r="J131" s="2" t="n">
        <v>0</v>
      </c>
    </row>
    <row r="132">
      <c r="A132" s="2" t="n">
        <v>16</v>
      </c>
      <c r="B132" s="2" t="inlineStr">
        <is>
          <t>03-24 15:51:31</t>
        </is>
      </c>
      <c r="C132" s="2" t="inlineStr">
        <is>
          <t>03-24 15:51:27</t>
        </is>
      </c>
      <c r="D132" s="2" t="inlineStr">
        <is>
          <t>03-24 15:51:28</t>
        </is>
      </c>
      <c r="E132" s="2" t="n">
        <v>0</v>
      </c>
      <c r="F132" s="2" t="n">
        <v>25</v>
      </c>
      <c r="G132" s="2" t="n">
        <v>35</v>
      </c>
      <c r="H132" s="2" t="n">
        <v>0</v>
      </c>
      <c r="I132" s="2" t="n">
        <v>0</v>
      </c>
      <c r="J132" s="2" t="n">
        <v>0</v>
      </c>
    </row>
    <row r="133">
      <c r="A133" s="2" t="n">
        <v>17</v>
      </c>
      <c r="B133" s="2" t="inlineStr">
        <is>
          <t>03-24 15:51:41</t>
        </is>
      </c>
      <c r="C133" s="2" t="inlineStr">
        <is>
          <t>03-24 15:51:37</t>
        </is>
      </c>
      <c r="D133" s="2" t="inlineStr">
        <is>
          <t>03-24 15:51:38</t>
        </is>
      </c>
      <c r="E133" s="2" t="n">
        <v>0</v>
      </c>
      <c r="F133" s="2" t="n">
        <v>17</v>
      </c>
      <c r="G133" s="2" t="n">
        <v>41</v>
      </c>
      <c r="H133" s="2" t="n">
        <v>0</v>
      </c>
      <c r="I133" s="2" t="n">
        <v>0</v>
      </c>
      <c r="J133" s="2" t="n">
        <v>0</v>
      </c>
    </row>
    <row r="134">
      <c r="A134" s="2" t="n">
        <v>18</v>
      </c>
      <c r="B134" s="2" t="inlineStr">
        <is>
          <t>03-24 15:51:51</t>
        </is>
      </c>
      <c r="C134" s="2" t="inlineStr">
        <is>
          <t>03-24 15:51:47</t>
        </is>
      </c>
      <c r="D134" s="2" t="inlineStr">
        <is>
          <t>03-24 15:51:48</t>
        </is>
      </c>
      <c r="E134" s="2" t="n">
        <v>0</v>
      </c>
      <c r="F134" s="2" t="n">
        <v>25</v>
      </c>
      <c r="G134" s="2" t="n">
        <v>35</v>
      </c>
      <c r="H134" s="2" t="n">
        <v>0</v>
      </c>
      <c r="I134" s="2" t="n">
        <v>0</v>
      </c>
      <c r="J134" s="2" t="n">
        <v>0</v>
      </c>
    </row>
    <row r="135">
      <c r="A135" s="2" t="n">
        <v>19</v>
      </c>
      <c r="B135" s="2" t="inlineStr">
        <is>
          <t>03-24 15:52:01</t>
        </is>
      </c>
      <c r="C135" s="2" t="inlineStr">
        <is>
          <t>03-24 15:51:57</t>
        </is>
      </c>
      <c r="D135" s="2" t="inlineStr">
        <is>
          <t>03-24 15:51:58</t>
        </is>
      </c>
      <c r="E135" s="2" t="n">
        <v>0</v>
      </c>
      <c r="F135" s="2" t="n">
        <v>25</v>
      </c>
      <c r="G135" s="2" t="n">
        <v>35</v>
      </c>
      <c r="H135" s="2" t="n">
        <v>0</v>
      </c>
      <c r="I135" s="2" t="n">
        <v>0</v>
      </c>
      <c r="J135" s="2" t="n">
        <v>0</v>
      </c>
    </row>
    <row r="136">
      <c r="A136" s="2" t="n">
        <v>20</v>
      </c>
      <c r="B136" s="2" t="inlineStr">
        <is>
          <t>03-24 15:52:11</t>
        </is>
      </c>
      <c r="C136" s="2" t="inlineStr">
        <is>
          <t>03-24 15:52:07</t>
        </is>
      </c>
      <c r="D136" s="2" t="inlineStr">
        <is>
          <t>03-24 15:52:08</t>
        </is>
      </c>
      <c r="E136" s="2" t="n">
        <v>0</v>
      </c>
      <c r="F136" s="2" t="n">
        <v>28</v>
      </c>
      <c r="G136" s="2" t="n">
        <v>31</v>
      </c>
      <c r="H136" s="2" t="n">
        <v>0</v>
      </c>
      <c r="I136" s="2" t="n">
        <v>0</v>
      </c>
      <c r="J136" s="2" t="n">
        <v>0</v>
      </c>
    </row>
    <row r="137">
      <c r="A137" s="2" t="n">
        <v>21</v>
      </c>
      <c r="B137" s="2" t="inlineStr">
        <is>
          <t>03-24 15:52:21</t>
        </is>
      </c>
      <c r="C137" s="2" t="inlineStr">
        <is>
          <t>03-24 15:52:17</t>
        </is>
      </c>
      <c r="D137" s="2" t="inlineStr">
        <is>
          <t>03-24 15:52:18</t>
        </is>
      </c>
      <c r="E137" s="2" t="n">
        <v>0</v>
      </c>
      <c r="F137" s="2" t="n">
        <v>45</v>
      </c>
      <c r="G137" s="2" t="n">
        <v>15</v>
      </c>
      <c r="H137" s="2" t="n">
        <v>0</v>
      </c>
      <c r="I137" s="2" t="n">
        <v>0</v>
      </c>
      <c r="J137" s="2" t="n">
        <v>0</v>
      </c>
    </row>
    <row r="138">
      <c r="A138" s="2" t="n">
        <v>22</v>
      </c>
      <c r="B138" s="2" t="inlineStr">
        <is>
          <t>03-24 15:52:31</t>
        </is>
      </c>
      <c r="C138" s="2" t="inlineStr">
        <is>
          <t>03-24 15:52:27</t>
        </is>
      </c>
      <c r="D138" s="2" t="inlineStr">
        <is>
          <t>03-24 15:52:28</t>
        </is>
      </c>
      <c r="E138" s="2" t="n">
        <v>0</v>
      </c>
      <c r="F138" s="2" t="n">
        <v>44</v>
      </c>
      <c r="G138" s="2" t="n">
        <v>16</v>
      </c>
      <c r="H138" s="2" t="n">
        <v>0</v>
      </c>
      <c r="I138" s="2" t="n">
        <v>0</v>
      </c>
      <c r="J138" s="2" t="n">
        <v>0</v>
      </c>
    </row>
    <row r="139">
      <c r="A139" s="2" t="n">
        <v>23</v>
      </c>
      <c r="B139" s="2" t="inlineStr">
        <is>
          <t>03-24 15:52:41</t>
        </is>
      </c>
      <c r="C139" s="2" t="inlineStr">
        <is>
          <t>03-24 15:52:37</t>
        </is>
      </c>
      <c r="D139" s="2" t="inlineStr">
        <is>
          <t>03-24 15:52:38</t>
        </is>
      </c>
      <c r="E139" s="2" t="n">
        <v>0</v>
      </c>
      <c r="F139" s="2" t="n">
        <v>41</v>
      </c>
      <c r="G139" s="2" t="n">
        <v>19</v>
      </c>
      <c r="H139" s="2" t="n">
        <v>0</v>
      </c>
      <c r="I139" s="2" t="n">
        <v>0</v>
      </c>
      <c r="J139" s="2" t="n">
        <v>0</v>
      </c>
    </row>
    <row r="140">
      <c r="A140" s="2" t="n">
        <v>24</v>
      </c>
      <c r="B140" s="2" t="inlineStr">
        <is>
          <t>03-24 15:52:51</t>
        </is>
      </c>
      <c r="C140" s="2" t="inlineStr">
        <is>
          <t>03-24 15:52:47</t>
        </is>
      </c>
      <c r="D140" s="2" t="inlineStr">
        <is>
          <t>03-24 15:52:48</t>
        </is>
      </c>
      <c r="E140" s="2" t="n">
        <v>0</v>
      </c>
      <c r="F140" s="2" t="n">
        <v>23</v>
      </c>
      <c r="G140" s="2" t="n">
        <v>31</v>
      </c>
      <c r="H140" s="2" t="n">
        <v>0</v>
      </c>
      <c r="I140" s="2" t="n">
        <v>0</v>
      </c>
      <c r="J140" s="2" t="n">
        <v>0</v>
      </c>
    </row>
    <row r="141">
      <c r="A141" s="2" t="n">
        <v>25</v>
      </c>
      <c r="B141" s="2" t="inlineStr">
        <is>
          <t>03-24 15:53:01</t>
        </is>
      </c>
      <c r="C141" s="2" t="inlineStr">
        <is>
          <t>03-24 15:52:57</t>
        </is>
      </c>
      <c r="D141" s="2" t="inlineStr">
        <is>
          <t>03-24 15:52:58</t>
        </is>
      </c>
      <c r="E141" s="2" t="n">
        <v>0</v>
      </c>
      <c r="F141" s="2" t="n">
        <v>25</v>
      </c>
      <c r="G141" s="2" t="n">
        <v>35</v>
      </c>
      <c r="H141" s="2" t="n">
        <v>0</v>
      </c>
      <c r="I141" s="2" t="n">
        <v>0</v>
      </c>
      <c r="J141" s="2" t="n">
        <v>0</v>
      </c>
    </row>
    <row r="142">
      <c r="A142" s="2" t="n">
        <v>26</v>
      </c>
      <c r="B142" s="2" t="inlineStr">
        <is>
          <t>03-24 15:53:11</t>
        </is>
      </c>
      <c r="C142" s="2" t="inlineStr">
        <is>
          <t>03-24 15:53:07</t>
        </is>
      </c>
      <c r="D142" s="2" t="inlineStr">
        <is>
          <t>03-24 15:53:08</t>
        </is>
      </c>
      <c r="E142" s="2" t="n">
        <v>0</v>
      </c>
      <c r="F142" s="2" t="n">
        <v>23</v>
      </c>
      <c r="G142" s="2" t="n">
        <v>37</v>
      </c>
      <c r="H142" s="2" t="n">
        <v>0</v>
      </c>
      <c r="I142" s="2" t="n">
        <v>0</v>
      </c>
      <c r="J142" s="2" t="n">
        <v>0</v>
      </c>
    </row>
    <row r="143">
      <c r="A143" s="2" t="n">
        <v>27</v>
      </c>
      <c r="B143" s="2" t="inlineStr">
        <is>
          <t>03-24 15:53:21</t>
        </is>
      </c>
      <c r="C143" s="2" t="inlineStr">
        <is>
          <t>03-24 15:53:17</t>
        </is>
      </c>
      <c r="D143" s="2" t="inlineStr">
        <is>
          <t>03-24 15:53:18</t>
        </is>
      </c>
      <c r="E143" s="2" t="n">
        <v>5</v>
      </c>
      <c r="F143" s="2" t="n">
        <v>17</v>
      </c>
      <c r="G143" s="2" t="n">
        <v>41</v>
      </c>
      <c r="H143" s="2" t="n">
        <v>0</v>
      </c>
      <c r="I143" s="2" t="n">
        <v>0</v>
      </c>
      <c r="J143" s="2" t="n">
        <v>0</v>
      </c>
    </row>
    <row r="144">
      <c r="A144" s="2" t="n">
        <v>28</v>
      </c>
      <c r="B144" s="2" t="inlineStr">
        <is>
          <t>03-24 15:53:31</t>
        </is>
      </c>
      <c r="C144" s="2" t="inlineStr">
        <is>
          <t>03-24 15:53:27</t>
        </is>
      </c>
      <c r="D144" s="2" t="inlineStr">
        <is>
          <t>03-24 15:53:28</t>
        </is>
      </c>
      <c r="E144" s="2" t="n">
        <v>0</v>
      </c>
      <c r="F144" s="2" t="n">
        <v>26</v>
      </c>
      <c r="G144" s="2" t="n">
        <v>34</v>
      </c>
      <c r="H144" s="2" t="n">
        <v>0</v>
      </c>
      <c r="I144" s="2" t="n">
        <v>0</v>
      </c>
      <c r="J144" s="2" t="n">
        <v>0</v>
      </c>
    </row>
    <row r="145">
      <c r="A145" s="2" t="n">
        <v>29</v>
      </c>
      <c r="B145" s="2" t="inlineStr">
        <is>
          <t>03-24 15:53:41</t>
        </is>
      </c>
      <c r="C145" s="2" t="inlineStr">
        <is>
          <t>03-24 15:53:37</t>
        </is>
      </c>
      <c r="D145" s="2" t="inlineStr">
        <is>
          <t>03-24 15:53:38</t>
        </is>
      </c>
      <c r="E145" s="2" t="n">
        <v>0</v>
      </c>
      <c r="F145" s="2" t="n">
        <v>25</v>
      </c>
      <c r="G145" s="2" t="n">
        <v>35</v>
      </c>
      <c r="H145" s="2" t="n">
        <v>0</v>
      </c>
      <c r="I145" s="2" t="n">
        <v>0</v>
      </c>
      <c r="J145" s="2" t="n">
        <v>0</v>
      </c>
    </row>
    <row r="146">
      <c r="A146" s="2" t="n">
        <v>30</v>
      </c>
      <c r="B146" s="2" t="inlineStr">
        <is>
          <t>03-24 15:53:51</t>
        </is>
      </c>
      <c r="C146" s="2" t="inlineStr">
        <is>
          <t>03-24 15:53:47</t>
        </is>
      </c>
      <c r="D146" s="2" t="inlineStr">
        <is>
          <t>03-24 15:53:48</t>
        </is>
      </c>
      <c r="E146" s="2" t="n">
        <v>0</v>
      </c>
      <c r="F146" s="2" t="n">
        <v>26</v>
      </c>
      <c r="G146" s="2" t="n">
        <v>34</v>
      </c>
      <c r="H146" s="2" t="n">
        <v>0</v>
      </c>
      <c r="I146" s="2" t="n">
        <v>0</v>
      </c>
      <c r="J146" s="2" t="n">
        <v>0</v>
      </c>
    </row>
    <row r="147">
      <c r="A147" s="2" t="n">
        <v>31</v>
      </c>
      <c r="B147" s="2" t="inlineStr">
        <is>
          <t>03-24 15:54:01</t>
        </is>
      </c>
      <c r="C147" s="2" t="inlineStr">
        <is>
          <t>03-24 15:53:57</t>
        </is>
      </c>
      <c r="D147" s="2" t="inlineStr">
        <is>
          <t>03-24 15:53:58</t>
        </is>
      </c>
      <c r="E147" s="2" t="n">
        <v>1</v>
      </c>
      <c r="F147" s="2" t="n">
        <v>28</v>
      </c>
      <c r="G147" s="2" t="n">
        <v>32</v>
      </c>
      <c r="H147" s="2" t="n">
        <v>0</v>
      </c>
      <c r="I147" s="2" t="n">
        <v>0</v>
      </c>
      <c r="J147" s="2" t="n">
        <v>0</v>
      </c>
    </row>
    <row r="148">
      <c r="A148" s="2" t="n">
        <v>32</v>
      </c>
      <c r="B148" s="2" t="inlineStr">
        <is>
          <t>03-24 15:54:11</t>
        </is>
      </c>
      <c r="C148" s="2" t="inlineStr">
        <is>
          <t>03-24 15:54:07</t>
        </is>
      </c>
      <c r="D148" s="2" t="inlineStr">
        <is>
          <t>03-24 15:54:08</t>
        </is>
      </c>
      <c r="E148" s="2" t="n">
        <v>0</v>
      </c>
      <c r="F148" s="2" t="n">
        <v>27</v>
      </c>
      <c r="G148" s="2" t="n">
        <v>33</v>
      </c>
      <c r="H148" s="2" t="n">
        <v>0</v>
      </c>
      <c r="I148" s="2" t="n">
        <v>0</v>
      </c>
      <c r="J148" s="2" t="n">
        <v>0</v>
      </c>
    </row>
    <row r="149">
      <c r="A149" s="2" t="n">
        <v>33</v>
      </c>
      <c r="B149" s="2" t="inlineStr">
        <is>
          <t>03-24 15:54:21</t>
        </is>
      </c>
      <c r="C149" s="2" t="inlineStr">
        <is>
          <t>03-24 15:54:17</t>
        </is>
      </c>
      <c r="D149" s="2" t="inlineStr">
        <is>
          <t>03-24 15:54:18</t>
        </is>
      </c>
      <c r="E149" s="2" t="n">
        <v>0</v>
      </c>
      <c r="F149" s="2" t="n">
        <v>26</v>
      </c>
      <c r="G149" s="2" t="n">
        <v>34</v>
      </c>
      <c r="H149" s="2" t="n">
        <v>0</v>
      </c>
      <c r="I149" s="2" t="n">
        <v>0</v>
      </c>
      <c r="J149" s="2" t="n">
        <v>0</v>
      </c>
    </row>
    <row r="150">
      <c r="A150" s="2" t="n">
        <v>34</v>
      </c>
      <c r="B150" s="2" t="inlineStr">
        <is>
          <t>03-24 15:54:31</t>
        </is>
      </c>
      <c r="C150" s="2" t="inlineStr">
        <is>
          <t>03-24 15:54:27</t>
        </is>
      </c>
      <c r="D150" s="2" t="inlineStr">
        <is>
          <t>03-24 15:54:28</t>
        </is>
      </c>
      <c r="E150" s="2" t="n">
        <v>0</v>
      </c>
      <c r="F150" s="2" t="n">
        <v>27</v>
      </c>
      <c r="G150" s="2" t="n">
        <v>32</v>
      </c>
      <c r="H150" s="2" t="n">
        <v>0</v>
      </c>
      <c r="I150" s="2" t="n">
        <v>1</v>
      </c>
      <c r="J150" s="2" t="n">
        <v>0</v>
      </c>
    </row>
    <row r="151">
      <c r="A151" s="2" t="n">
        <v>35</v>
      </c>
      <c r="B151" s="2" t="inlineStr">
        <is>
          <t>03-24 15:54:41</t>
        </is>
      </c>
      <c r="C151" s="2" t="inlineStr">
        <is>
          <t>03-24 15:54:37</t>
        </is>
      </c>
      <c r="D151" s="2" t="inlineStr">
        <is>
          <t>03-24 15:54:38</t>
        </is>
      </c>
      <c r="E151" s="2" t="n">
        <v>0</v>
      </c>
      <c r="F151" s="2" t="n">
        <v>26</v>
      </c>
      <c r="G151" s="2" t="n">
        <v>34</v>
      </c>
      <c r="H151" s="2" t="n">
        <v>0</v>
      </c>
      <c r="I151" s="2" t="n">
        <v>0</v>
      </c>
      <c r="J151" s="2" t="n">
        <v>0</v>
      </c>
    </row>
    <row r="152">
      <c r="A152" s="2" t="n">
        <v>36</v>
      </c>
      <c r="B152" s="2" t="inlineStr">
        <is>
          <t>03-24 15:54:51</t>
        </is>
      </c>
      <c r="C152" s="2" t="inlineStr">
        <is>
          <t>03-24 15:54:47</t>
        </is>
      </c>
      <c r="D152" s="2" t="inlineStr">
        <is>
          <t>03-24 15:54:48</t>
        </is>
      </c>
      <c r="E152" s="2" t="n">
        <v>0</v>
      </c>
      <c r="F152" s="2" t="n">
        <v>36</v>
      </c>
      <c r="G152" s="2" t="n">
        <v>22</v>
      </c>
      <c r="H152" s="2" t="n">
        <v>0</v>
      </c>
      <c r="I152" s="2" t="n">
        <v>0</v>
      </c>
      <c r="J152" s="2" t="n">
        <v>0</v>
      </c>
    </row>
    <row r="153">
      <c r="A153" s="2" t="n">
        <v>37</v>
      </c>
      <c r="B153" s="2" t="inlineStr">
        <is>
          <t>03-24 15:55:01</t>
        </is>
      </c>
      <c r="C153" s="2" t="inlineStr">
        <is>
          <t>03-24 15:54:57</t>
        </is>
      </c>
      <c r="D153" s="2" t="inlineStr">
        <is>
          <t>03-24 15:54:58</t>
        </is>
      </c>
      <c r="E153" s="2" t="n">
        <v>0</v>
      </c>
      <c r="F153" s="2" t="n">
        <v>39</v>
      </c>
      <c r="G153" s="2" t="n">
        <v>20</v>
      </c>
      <c r="H153" s="2" t="n">
        <v>0</v>
      </c>
      <c r="I153" s="2" t="n">
        <v>0</v>
      </c>
      <c r="J153" s="2" t="n">
        <v>0</v>
      </c>
    </row>
    <row r="154">
      <c r="A154" s="2" t="n">
        <v>38</v>
      </c>
      <c r="B154" s="2" t="inlineStr">
        <is>
          <t>03-24 15:55:11</t>
        </is>
      </c>
      <c r="C154" s="2" t="inlineStr">
        <is>
          <t>03-24 15:55:07</t>
        </is>
      </c>
      <c r="D154" s="2" t="inlineStr">
        <is>
          <t>03-24 15:55:08</t>
        </is>
      </c>
      <c r="E154" s="2" t="n">
        <v>0</v>
      </c>
      <c r="F154" s="2" t="n">
        <v>34</v>
      </c>
      <c r="G154" s="2" t="n">
        <v>26</v>
      </c>
      <c r="H154" s="2" t="n">
        <v>0</v>
      </c>
      <c r="I154" s="2" t="n">
        <v>0</v>
      </c>
      <c r="J154" s="2" t="n">
        <v>0</v>
      </c>
    </row>
    <row r="155">
      <c r="A155" s="2" t="n">
        <v>39</v>
      </c>
      <c r="B155" s="2" t="inlineStr">
        <is>
          <t>03-24 15:55:21</t>
        </is>
      </c>
      <c r="C155" s="2" t="inlineStr">
        <is>
          <t>03-24 15:55:17</t>
        </is>
      </c>
      <c r="D155" s="2" t="inlineStr">
        <is>
          <t>03-24 15:55:18</t>
        </is>
      </c>
      <c r="E155" s="2" t="n">
        <v>0</v>
      </c>
      <c r="F155" s="2" t="n">
        <v>30</v>
      </c>
      <c r="G155" s="2" t="n">
        <v>30</v>
      </c>
      <c r="H155" s="2" t="n">
        <v>0</v>
      </c>
      <c r="I155" s="2" t="n">
        <v>0</v>
      </c>
      <c r="J155" s="2" t="n">
        <v>0</v>
      </c>
    </row>
    <row r="156">
      <c r="A156" s="2" t="n">
        <v>40</v>
      </c>
      <c r="B156" s="2" t="inlineStr">
        <is>
          <t>03-24 15:55:31</t>
        </is>
      </c>
      <c r="C156" s="2" t="inlineStr">
        <is>
          <t>03-24 15:55:27</t>
        </is>
      </c>
      <c r="D156" s="2" t="inlineStr">
        <is>
          <t>03-24 15:55:28</t>
        </is>
      </c>
      <c r="E156" s="2" t="n">
        <v>0</v>
      </c>
      <c r="F156" s="2" t="n">
        <v>34</v>
      </c>
      <c r="G156" s="2" t="n">
        <v>27</v>
      </c>
      <c r="H156" s="2" t="n">
        <v>0</v>
      </c>
      <c r="I156" s="2" t="n">
        <v>0</v>
      </c>
      <c r="J156" s="2" t="n">
        <v>0</v>
      </c>
    </row>
    <row r="157">
      <c r="A157" s="2" t="n">
        <v>41</v>
      </c>
      <c r="B157" s="2" t="inlineStr">
        <is>
          <t>03-24 15:55:41</t>
        </is>
      </c>
      <c r="C157" s="2" t="inlineStr">
        <is>
          <t>03-24 15:55:37</t>
        </is>
      </c>
      <c r="D157" s="2" t="inlineStr">
        <is>
          <t>03-24 15:55:38</t>
        </is>
      </c>
      <c r="E157" s="2" t="n">
        <v>0</v>
      </c>
      <c r="F157" s="2" t="n">
        <v>22</v>
      </c>
      <c r="G157" s="2" t="n">
        <v>33</v>
      </c>
      <c r="H157" s="2" t="n">
        <v>0</v>
      </c>
      <c r="I157" s="2" t="n">
        <v>1</v>
      </c>
      <c r="J157" s="2" t="n">
        <v>0</v>
      </c>
    </row>
    <row r="158">
      <c r="A158" s="2" t="n">
        <v>42</v>
      </c>
      <c r="B158" s="2" t="inlineStr">
        <is>
          <t>03-24 15:55:51</t>
        </is>
      </c>
      <c r="C158" s="2" t="inlineStr">
        <is>
          <t>03-24 15:55:47</t>
        </is>
      </c>
      <c r="D158" s="2" t="inlineStr">
        <is>
          <t>03-24 15:55:48</t>
        </is>
      </c>
      <c r="E158" s="2" t="n">
        <v>0</v>
      </c>
      <c r="F158" s="2" t="n">
        <v>34</v>
      </c>
      <c r="G158" s="2" t="n">
        <v>25</v>
      </c>
      <c r="H158" s="2" t="n">
        <v>0</v>
      </c>
      <c r="I158" s="2" t="n">
        <v>0</v>
      </c>
      <c r="J158" s="2" t="n">
        <v>0</v>
      </c>
    </row>
    <row r="159">
      <c r="A159" s="2" t="n">
        <v>43</v>
      </c>
      <c r="B159" s="2" t="inlineStr">
        <is>
          <t>03-24 15:56:01</t>
        </is>
      </c>
      <c r="C159" s="2" t="inlineStr">
        <is>
          <t>03-24 15:55:57</t>
        </is>
      </c>
      <c r="D159" s="2" t="inlineStr">
        <is>
          <t>03-24 15:55:58</t>
        </is>
      </c>
      <c r="E159" s="2" t="n">
        <v>0</v>
      </c>
      <c r="F159" s="2" t="n">
        <v>28</v>
      </c>
      <c r="G159" s="2" t="n">
        <v>31</v>
      </c>
      <c r="H159" s="2" t="n">
        <v>0</v>
      </c>
      <c r="I159" s="2" t="n">
        <v>0</v>
      </c>
      <c r="J159" s="2" t="n">
        <v>0</v>
      </c>
    </row>
    <row r="160">
      <c r="A160" s="2" t="n">
        <v>44</v>
      </c>
      <c r="B160" s="2" t="inlineStr">
        <is>
          <t>03-24 15:56:11</t>
        </is>
      </c>
      <c r="C160" s="2" t="inlineStr">
        <is>
          <t>03-24 15:56:07</t>
        </is>
      </c>
      <c r="D160" s="2" t="inlineStr">
        <is>
          <t>03-24 15:56:08</t>
        </is>
      </c>
      <c r="E160" s="2" t="n">
        <v>0</v>
      </c>
      <c r="F160" s="2" t="n">
        <v>29</v>
      </c>
      <c r="G160" s="2" t="n">
        <v>27</v>
      </c>
      <c r="H160" s="2" t="n">
        <v>0</v>
      </c>
      <c r="I160" s="2" t="n">
        <v>0</v>
      </c>
      <c r="J160" s="2" t="n">
        <v>1</v>
      </c>
    </row>
    <row r="161">
      <c r="A161" s="2" t="n">
        <v>45</v>
      </c>
      <c r="B161" s="2" t="inlineStr">
        <is>
          <t>03-24 15:56:21</t>
        </is>
      </c>
      <c r="C161" s="2" t="inlineStr">
        <is>
          <t>03-24 15:56:17</t>
        </is>
      </c>
      <c r="D161" s="2" t="inlineStr">
        <is>
          <t>03-24 15:56:18</t>
        </is>
      </c>
      <c r="E161" s="2" t="n">
        <v>0</v>
      </c>
      <c r="F161" s="2" t="n">
        <v>25</v>
      </c>
      <c r="G161" s="2" t="n">
        <v>35</v>
      </c>
      <c r="H161" s="2" t="n">
        <v>0</v>
      </c>
      <c r="I161" s="2" t="n">
        <v>0</v>
      </c>
      <c r="J161" s="2" t="n">
        <v>0</v>
      </c>
    </row>
    <row r="162">
      <c r="A162" s="2" t="n">
        <v>46</v>
      </c>
      <c r="B162" s="2" t="inlineStr">
        <is>
          <t>03-24 15:56:31</t>
        </is>
      </c>
      <c r="C162" s="2" t="inlineStr">
        <is>
          <t>03-24 15:56:27</t>
        </is>
      </c>
      <c r="D162" s="2" t="inlineStr">
        <is>
          <t>03-24 15:56:28</t>
        </is>
      </c>
      <c r="E162" s="2" t="n">
        <v>0</v>
      </c>
      <c r="F162" s="2" t="n">
        <v>22</v>
      </c>
      <c r="G162" s="2" t="n">
        <v>36</v>
      </c>
      <c r="H162" s="2" t="n">
        <v>0</v>
      </c>
      <c r="I162" s="2" t="n">
        <v>0</v>
      </c>
      <c r="J162" s="2" t="n">
        <v>0</v>
      </c>
    </row>
    <row r="163">
      <c r="A163" s="2" t="n">
        <v>47</v>
      </c>
      <c r="B163" s="2" t="inlineStr">
        <is>
          <t>03-24 15:56:41</t>
        </is>
      </c>
      <c r="C163" s="2" t="inlineStr">
        <is>
          <t>03-24 15:56:37</t>
        </is>
      </c>
      <c r="D163" s="2" t="inlineStr">
        <is>
          <t>03-24 15:56:38</t>
        </is>
      </c>
      <c r="E163" s="2" t="n">
        <v>0</v>
      </c>
      <c r="F163" s="2" t="n">
        <v>20</v>
      </c>
      <c r="G163" s="2" t="n">
        <v>39</v>
      </c>
      <c r="H163" s="2" t="n">
        <v>0</v>
      </c>
      <c r="I163" s="2" t="n">
        <v>0</v>
      </c>
      <c r="J163" s="2" t="n">
        <v>0</v>
      </c>
    </row>
    <row r="164">
      <c r="A164" s="2" t="n">
        <v>48</v>
      </c>
      <c r="B164" s="2" t="inlineStr">
        <is>
          <t>03-24 15:56:51</t>
        </is>
      </c>
      <c r="C164" s="2" t="inlineStr">
        <is>
          <t>03-24 15:56:47</t>
        </is>
      </c>
      <c r="D164" s="2" t="inlineStr">
        <is>
          <t>03-24 15:56:48</t>
        </is>
      </c>
      <c r="E164" s="2" t="n">
        <v>0</v>
      </c>
      <c r="F164" s="2" t="n">
        <v>21</v>
      </c>
      <c r="G164" s="2" t="n">
        <v>39</v>
      </c>
      <c r="H164" s="2" t="n">
        <v>0</v>
      </c>
      <c r="I164" s="2" t="n">
        <v>0</v>
      </c>
      <c r="J164" s="2" t="n">
        <v>0</v>
      </c>
    </row>
    <row r="165">
      <c r="A165" s="2" t="n">
        <v>49</v>
      </c>
      <c r="B165" s="2" t="inlineStr">
        <is>
          <t>03-24 15:57:01</t>
        </is>
      </c>
      <c r="C165" s="2" t="inlineStr">
        <is>
          <t>03-24 15:56:57</t>
        </is>
      </c>
      <c r="D165" s="2" t="inlineStr">
        <is>
          <t>03-24 15:56:58</t>
        </is>
      </c>
      <c r="E165" s="2" t="n">
        <v>0</v>
      </c>
      <c r="F165" s="2" t="n">
        <v>29</v>
      </c>
      <c r="G165" s="2" t="n">
        <v>31</v>
      </c>
      <c r="H165" s="2" t="n">
        <v>0</v>
      </c>
      <c r="I165" s="2" t="n">
        <v>0</v>
      </c>
      <c r="J165" s="2" t="n">
        <v>0</v>
      </c>
    </row>
    <row r="166">
      <c r="A166" s="2" t="n">
        <v>50</v>
      </c>
      <c r="B166" s="2" t="inlineStr">
        <is>
          <t>03-24 15:57:11</t>
        </is>
      </c>
      <c r="C166" s="2" t="inlineStr">
        <is>
          <t>03-24 15:57:07</t>
        </is>
      </c>
      <c r="D166" s="2" t="inlineStr">
        <is>
          <t>03-24 15:57:08</t>
        </is>
      </c>
      <c r="E166" s="2" t="n">
        <v>0</v>
      </c>
      <c r="F166" s="2" t="n">
        <v>35</v>
      </c>
      <c r="G166" s="2" t="n">
        <v>25</v>
      </c>
      <c r="H166" s="2" t="n">
        <v>0</v>
      </c>
      <c r="I166" s="2" t="n">
        <v>0</v>
      </c>
      <c r="J166" s="2" t="n">
        <v>0</v>
      </c>
    </row>
    <row r="167">
      <c r="A167" s="2" t="n">
        <v>51</v>
      </c>
      <c r="B167" s="2" t="inlineStr">
        <is>
          <t>03-24 15:57:21</t>
        </is>
      </c>
      <c r="C167" s="2" t="inlineStr">
        <is>
          <t>03-24 15:57:17</t>
        </is>
      </c>
      <c r="D167" s="2" t="inlineStr">
        <is>
          <t>03-24 15:57:18</t>
        </is>
      </c>
      <c r="E167" s="2" t="n">
        <v>0</v>
      </c>
      <c r="F167" s="2" t="n">
        <v>39</v>
      </c>
      <c r="G167" s="2" t="n">
        <v>17</v>
      </c>
      <c r="H167" s="2" t="n">
        <v>0</v>
      </c>
      <c r="I167" s="2" t="n">
        <v>0</v>
      </c>
      <c r="J167" s="2" t="n">
        <v>0</v>
      </c>
    </row>
    <row r="168">
      <c r="A168" s="2" t="n">
        <v>52</v>
      </c>
      <c r="B168" s="2" t="inlineStr">
        <is>
          <t>03-24 15:57:31</t>
        </is>
      </c>
      <c r="C168" s="2" t="inlineStr">
        <is>
          <t>03-24 15:57:27</t>
        </is>
      </c>
      <c r="D168" s="2" t="inlineStr">
        <is>
          <t>03-24 15:57:28</t>
        </is>
      </c>
      <c r="E168" s="2" t="n">
        <v>0</v>
      </c>
      <c r="F168" s="2" t="n">
        <v>44</v>
      </c>
      <c r="G168" s="2" t="n">
        <v>16</v>
      </c>
      <c r="H168" s="2" t="n">
        <v>0</v>
      </c>
      <c r="I168" s="2" t="n">
        <v>0</v>
      </c>
      <c r="J168" s="2" t="n">
        <v>0</v>
      </c>
    </row>
    <row r="169">
      <c r="A169" s="2" t="n">
        <v>53</v>
      </c>
      <c r="B169" s="2" t="inlineStr">
        <is>
          <t>03-24 15:57:41</t>
        </is>
      </c>
      <c r="C169" s="2" t="inlineStr">
        <is>
          <t>03-24 15:57:37</t>
        </is>
      </c>
      <c r="D169" s="2" t="inlineStr">
        <is>
          <t>03-24 15:57:38</t>
        </is>
      </c>
      <c r="E169" s="2" t="n">
        <v>0</v>
      </c>
      <c r="F169" s="2" t="n">
        <v>42</v>
      </c>
      <c r="G169" s="2" t="n">
        <v>16</v>
      </c>
      <c r="H169" s="2" t="n">
        <v>0</v>
      </c>
      <c r="I169" s="2" t="n">
        <v>0</v>
      </c>
      <c r="J169" s="2" t="n">
        <v>0</v>
      </c>
    </row>
    <row r="170">
      <c r="A170" s="2" t="n">
        <v>54</v>
      </c>
      <c r="B170" s="2" t="inlineStr">
        <is>
          <t>03-24 15:57:51</t>
        </is>
      </c>
      <c r="C170" s="2" t="inlineStr">
        <is>
          <t>03-24 15:57:47</t>
        </is>
      </c>
      <c r="D170" s="2" t="inlineStr">
        <is>
          <t>03-24 15:57:48</t>
        </is>
      </c>
      <c r="E170" s="2" t="n">
        <v>0</v>
      </c>
      <c r="F170" s="2" t="n">
        <v>34</v>
      </c>
      <c r="G170" s="2" t="n">
        <v>8</v>
      </c>
      <c r="H170" s="2" t="n">
        <v>0</v>
      </c>
      <c r="I170" s="2" t="n">
        <v>0</v>
      </c>
      <c r="J170" s="2" t="n">
        <v>0</v>
      </c>
    </row>
    <row r="171">
      <c r="A171" s="2" t="n">
        <v>55</v>
      </c>
      <c r="B171" s="2" t="inlineStr"/>
      <c r="C171" s="2" t="inlineStr">
        <is>
          <t>03-24 15:57:57</t>
        </is>
      </c>
      <c r="D171" s="2" t="inlineStr">
        <is>
          <t>03-24 15:57:58</t>
        </is>
      </c>
      <c r="E171" s="2" t="inlineStr"/>
      <c r="F171" s="2" t="n">
        <v>15</v>
      </c>
      <c r="G171" s="2" t="n">
        <v>4</v>
      </c>
      <c r="H171" s="2" t="inlineStr"/>
      <c r="I171" s="2" t="n">
        <v>0</v>
      </c>
      <c r="J171" s="2" t="n">
        <v>0</v>
      </c>
    </row>
    <row r="172">
      <c r="A172" s="2" t="n">
        <v>56</v>
      </c>
      <c r="B172" s="2" t="inlineStr"/>
      <c r="C172" s="2" t="inlineStr">
        <is>
          <t>03-24 15:58:07</t>
        </is>
      </c>
      <c r="D172" s="2" t="inlineStr">
        <is>
          <t>03-24 15:58:08</t>
        </is>
      </c>
      <c r="E172" s="2" t="inlineStr"/>
      <c r="F172" s="2" t="n">
        <v>3</v>
      </c>
      <c r="G172" s="2" t="n">
        <v>0</v>
      </c>
      <c r="H172" s="2" t="inlineStr"/>
      <c r="I172" s="2" t="n">
        <v>0</v>
      </c>
      <c r="J172" s="2" t="n">
        <v>0</v>
      </c>
    </row>
    <row r="173">
      <c r="A173" s="2" t="n">
        <v>57</v>
      </c>
      <c r="B173" s="2" t="inlineStr"/>
      <c r="C173" s="2" t="inlineStr">
        <is>
          <t>03-24 15:58:17</t>
        </is>
      </c>
      <c r="D173" s="2" t="inlineStr">
        <is>
          <t>03-24 15:58:18</t>
        </is>
      </c>
      <c r="E173" s="2" t="inlineStr"/>
      <c r="F173" s="2" t="n">
        <v>0</v>
      </c>
      <c r="G173" s="2" t="n">
        <v>0</v>
      </c>
      <c r="H173" s="2" t="inlineStr"/>
      <c r="I173" s="2" t="n">
        <v>0</v>
      </c>
      <c r="J17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7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15:48:51</t>
        </is>
      </c>
      <c r="C56" s="2" t="inlineStr"/>
      <c r="D56" s="2" t="inlineStr"/>
      <c r="E56" s="2" t="n">
        <v>18.6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15:49:01</t>
        </is>
      </c>
      <c r="C57" s="2" t="inlineStr">
        <is>
          <t>03-24 15:48:57</t>
        </is>
      </c>
      <c r="D57" s="2" t="inlineStr">
        <is>
          <t>03-24 15:48:57</t>
        </is>
      </c>
      <c r="E57" s="2" t="n">
        <v>0.7</v>
      </c>
      <c r="F57" s="2" t="n">
        <v>10.2</v>
      </c>
      <c r="G57" s="2" t="n">
        <v>11.6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15:49:11</t>
        </is>
      </c>
      <c r="C58" s="2" t="inlineStr">
        <is>
          <t>03-24 15:49:07</t>
        </is>
      </c>
      <c r="D58" s="2" t="inlineStr">
        <is>
          <t>03-24 15:49:07</t>
        </is>
      </c>
      <c r="E58" s="2" t="n">
        <v>0</v>
      </c>
      <c r="F58" s="2" t="n">
        <v>11.6</v>
      </c>
      <c r="G58" s="2" t="n">
        <v>13.5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15:49:21</t>
        </is>
      </c>
      <c r="C59" s="2" t="inlineStr">
        <is>
          <t>03-24 15:49:17</t>
        </is>
      </c>
      <c r="D59" s="2" t="inlineStr">
        <is>
          <t>03-24 15:49:17</t>
        </is>
      </c>
      <c r="E59" s="2" t="n">
        <v>0.8</v>
      </c>
      <c r="F59" s="2" t="n">
        <v>12.6</v>
      </c>
      <c r="G59" s="2" t="n">
        <v>15.1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15:49:31</t>
        </is>
      </c>
      <c r="C60" s="2" t="inlineStr">
        <is>
          <t>03-24 15:49:27</t>
        </is>
      </c>
      <c r="D60" s="2" t="inlineStr">
        <is>
          <t>03-24 15:49:27</t>
        </is>
      </c>
      <c r="E60" s="2" t="n">
        <v>0</v>
      </c>
      <c r="F60" s="2" t="n">
        <v>7.3</v>
      </c>
      <c r="G60" s="2" t="n">
        <v>4.2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03-24 15:49:41</t>
        </is>
      </c>
      <c r="C61" s="2" t="inlineStr">
        <is>
          <t>03-24 15:49:37</t>
        </is>
      </c>
      <c r="D61" s="2" t="inlineStr">
        <is>
          <t>03-24 15:49:37</t>
        </is>
      </c>
      <c r="E61" s="2" t="n">
        <v>0</v>
      </c>
      <c r="F61" s="2" t="n">
        <v>8</v>
      </c>
      <c r="G61" s="2" t="n">
        <v>6.8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03-24 15:49:51</t>
        </is>
      </c>
      <c r="C62" s="2" t="inlineStr">
        <is>
          <t>03-24 15:49:47</t>
        </is>
      </c>
      <c r="D62" s="2" t="inlineStr">
        <is>
          <t>03-24 15:49:47</t>
        </is>
      </c>
      <c r="E62" s="2" t="n">
        <v>0</v>
      </c>
      <c r="F62" s="2" t="n">
        <v>9.4</v>
      </c>
      <c r="G62" s="2" t="n">
        <v>9.6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03-24 15:50:01</t>
        </is>
      </c>
      <c r="C63" s="2" t="inlineStr">
        <is>
          <t>03-24 15:49:57</t>
        </is>
      </c>
      <c r="D63" s="2" t="inlineStr">
        <is>
          <t>03-24 15:49:57</t>
        </is>
      </c>
      <c r="E63" s="2" t="n">
        <v>2.3</v>
      </c>
      <c r="F63" s="2" t="n">
        <v>9.5</v>
      </c>
      <c r="G63" s="2" t="n">
        <v>14.4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03-24 15:50:11</t>
        </is>
      </c>
      <c r="C64" s="2" t="inlineStr">
        <is>
          <t>03-24 15:50:07</t>
        </is>
      </c>
      <c r="D64" s="2" t="inlineStr">
        <is>
          <t>03-24 15:50:07</t>
        </is>
      </c>
      <c r="E64" s="2" t="n">
        <v>0</v>
      </c>
      <c r="F64" s="2" t="n">
        <v>13.4</v>
      </c>
      <c r="G64" s="2" t="n">
        <v>14.9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03-24 15:50:21</t>
        </is>
      </c>
      <c r="C65" s="2" t="inlineStr">
        <is>
          <t>03-24 15:50:17</t>
        </is>
      </c>
      <c r="D65" s="2" t="inlineStr">
        <is>
          <t>03-24 15:50:18</t>
        </is>
      </c>
      <c r="E65" s="2" t="n">
        <v>0</v>
      </c>
      <c r="F65" s="2" t="n">
        <v>14.3</v>
      </c>
      <c r="G65" s="2" t="n">
        <v>16.5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>
        <is>
          <t>03-24 15:50:31</t>
        </is>
      </c>
      <c r="C66" s="2" t="inlineStr">
        <is>
          <t>03-24 15:50:27</t>
        </is>
      </c>
      <c r="D66" s="2" t="inlineStr">
        <is>
          <t>03-24 15:50:28</t>
        </is>
      </c>
      <c r="E66" s="2" t="n">
        <v>5.9</v>
      </c>
      <c r="F66" s="2" t="n">
        <v>3</v>
      </c>
      <c r="G66" s="2" t="n">
        <v>17.1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100</v>
      </c>
      <c r="M66" s="2" t="n">
        <v>100</v>
      </c>
    </row>
    <row r="67">
      <c r="A67" s="2" t="n">
        <v>11</v>
      </c>
      <c r="B67" s="2" t="inlineStr">
        <is>
          <t>03-24 15:50:41</t>
        </is>
      </c>
      <c r="C67" s="2" t="inlineStr">
        <is>
          <t>03-24 15:50:37</t>
        </is>
      </c>
      <c r="D67" s="2" t="inlineStr">
        <is>
          <t>03-24 15:50:38</t>
        </is>
      </c>
      <c r="E67" s="2" t="n">
        <v>0</v>
      </c>
      <c r="F67" s="2" t="n">
        <v>7.8</v>
      </c>
      <c r="G67" s="2" t="n">
        <v>9.9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12</v>
      </c>
      <c r="B68" s="2" t="inlineStr">
        <is>
          <t>03-24 15:50:51</t>
        </is>
      </c>
      <c r="C68" s="2" t="inlineStr">
        <is>
          <t>03-24 15:50:47</t>
        </is>
      </c>
      <c r="D68" s="2" t="inlineStr">
        <is>
          <t>03-24 15:50:48</t>
        </is>
      </c>
      <c r="E68" s="2" t="n">
        <v>0.4</v>
      </c>
      <c r="F68" s="2" t="n">
        <v>9.4</v>
      </c>
      <c r="G68" s="2" t="n">
        <v>11.7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100</v>
      </c>
      <c r="M68" s="2" t="n">
        <v>100</v>
      </c>
    </row>
    <row r="69">
      <c r="A69" s="2" t="n">
        <v>13</v>
      </c>
      <c r="B69" s="2" t="inlineStr">
        <is>
          <t>03-24 15:51:01</t>
        </is>
      </c>
      <c r="C69" s="2" t="inlineStr">
        <is>
          <t>03-24 15:50:57</t>
        </is>
      </c>
      <c r="D69" s="2" t="inlineStr">
        <is>
          <t>03-24 15:50:58</t>
        </is>
      </c>
      <c r="E69" s="2" t="n">
        <v>0.4</v>
      </c>
      <c r="F69" s="2" t="n">
        <v>13.4</v>
      </c>
      <c r="G69" s="2" t="n">
        <v>15.2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100</v>
      </c>
      <c r="M69" s="2" t="n">
        <v>100</v>
      </c>
    </row>
    <row r="70">
      <c r="A70" s="2" t="n">
        <v>14</v>
      </c>
      <c r="B70" s="2" t="inlineStr">
        <is>
          <t>03-24 15:51:11</t>
        </is>
      </c>
      <c r="C70" s="2" t="inlineStr">
        <is>
          <t>03-24 15:51:07</t>
        </is>
      </c>
      <c r="D70" s="2" t="inlineStr">
        <is>
          <t>03-24 15:51:08</t>
        </is>
      </c>
      <c r="E70" s="2" t="n">
        <v>0.4</v>
      </c>
      <c r="F70" s="2" t="n">
        <v>10.3</v>
      </c>
      <c r="G70" s="2" t="n">
        <v>8.6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100</v>
      </c>
      <c r="M70" s="2" t="n">
        <v>100</v>
      </c>
    </row>
    <row r="71">
      <c r="A71" s="2" t="n">
        <v>15</v>
      </c>
      <c r="B71" s="2" t="inlineStr">
        <is>
          <t>03-24 15:51:21</t>
        </is>
      </c>
      <c r="C71" s="2" t="inlineStr">
        <is>
          <t>03-24 15:51:17</t>
        </is>
      </c>
      <c r="D71" s="2" t="inlineStr">
        <is>
          <t>03-24 15:51:18</t>
        </is>
      </c>
      <c r="E71" s="2" t="n">
        <v>0.2</v>
      </c>
      <c r="F71" s="2" t="n">
        <v>11.4</v>
      </c>
      <c r="G71" s="2" t="n">
        <v>11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100</v>
      </c>
      <c r="M71" s="2" t="n">
        <v>100</v>
      </c>
    </row>
    <row r="72">
      <c r="A72" s="2" t="n">
        <v>16</v>
      </c>
      <c r="B72" s="2" t="inlineStr">
        <is>
          <t>03-24 15:51:31</t>
        </is>
      </c>
      <c r="C72" s="2" t="inlineStr">
        <is>
          <t>03-24 15:51:27</t>
        </is>
      </c>
      <c r="D72" s="2" t="inlineStr">
        <is>
          <t>03-24 15:51:28</t>
        </is>
      </c>
      <c r="E72" s="2" t="n">
        <v>0</v>
      </c>
      <c r="F72" s="2" t="n">
        <v>10.8</v>
      </c>
      <c r="G72" s="2" t="n">
        <v>12.8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100</v>
      </c>
      <c r="M72" s="2" t="n">
        <v>100</v>
      </c>
    </row>
    <row r="73">
      <c r="A73" s="2" t="n">
        <v>17</v>
      </c>
      <c r="B73" s="2" t="inlineStr">
        <is>
          <t>03-24 15:51:41</t>
        </is>
      </c>
      <c r="C73" s="2" t="inlineStr">
        <is>
          <t>03-24 15:51:37</t>
        </is>
      </c>
      <c r="D73" s="2" t="inlineStr">
        <is>
          <t>03-24 15:51:38</t>
        </is>
      </c>
      <c r="E73" s="2" t="n">
        <v>1.6</v>
      </c>
      <c r="F73" s="2" t="n">
        <v>5.6</v>
      </c>
      <c r="G73" s="2" t="n">
        <v>12.4</v>
      </c>
      <c r="H73" s="2" t="n">
        <v>2.1</v>
      </c>
      <c r="I73" s="2" t="n">
        <v>0</v>
      </c>
      <c r="J73" s="2" t="n">
        <v>0</v>
      </c>
      <c r="K73" s="2" t="n">
        <v>0</v>
      </c>
      <c r="L73" s="2" t="n">
        <v>100</v>
      </c>
      <c r="M73" s="2" t="n">
        <v>100</v>
      </c>
    </row>
    <row r="74">
      <c r="A74" s="2" t="n">
        <v>18</v>
      </c>
      <c r="B74" s="2" t="inlineStr">
        <is>
          <t>03-24 15:51:51</t>
        </is>
      </c>
      <c r="C74" s="2" t="inlineStr">
        <is>
          <t>03-24 15:51:47</t>
        </is>
      </c>
      <c r="D74" s="2" t="inlineStr">
        <is>
          <t>03-24 15:51:48</t>
        </is>
      </c>
      <c r="E74" s="2" t="n">
        <v>1</v>
      </c>
      <c r="F74" s="2" t="n">
        <v>8.4</v>
      </c>
      <c r="G74" s="2" t="n">
        <v>8.699999999999999</v>
      </c>
      <c r="H74" s="2" t="n">
        <v>2</v>
      </c>
      <c r="I74" s="2" t="n">
        <v>0</v>
      </c>
      <c r="J74" s="2" t="n">
        <v>2.1</v>
      </c>
      <c r="K74" s="2" t="n">
        <v>0</v>
      </c>
      <c r="L74" s="2" t="n">
        <v>100</v>
      </c>
      <c r="M74" s="2" t="n">
        <v>97.90000000000001</v>
      </c>
    </row>
    <row r="75">
      <c r="A75" s="2" t="n">
        <v>19</v>
      </c>
      <c r="B75" s="2" t="inlineStr">
        <is>
          <t>03-24 15:52:01</t>
        </is>
      </c>
      <c r="C75" s="2" t="inlineStr">
        <is>
          <t>03-24 15:51:57</t>
        </is>
      </c>
      <c r="D75" s="2" t="inlineStr">
        <is>
          <t>03-24 15:51:58</t>
        </is>
      </c>
      <c r="E75" s="2" t="n">
        <v>0.1</v>
      </c>
      <c r="F75" s="2" t="n">
        <v>12.2</v>
      </c>
      <c r="G75" s="2" t="n">
        <v>12.9</v>
      </c>
      <c r="H75" s="2" t="n">
        <v>1.9</v>
      </c>
      <c r="I75" s="2" t="n">
        <v>0</v>
      </c>
      <c r="J75" s="2" t="n">
        <v>2</v>
      </c>
      <c r="K75" s="2" t="n">
        <v>0</v>
      </c>
      <c r="L75" s="2" t="n">
        <v>100</v>
      </c>
      <c r="M75" s="2" t="n">
        <v>98</v>
      </c>
    </row>
    <row r="76">
      <c r="A76" s="2" t="n">
        <v>20</v>
      </c>
      <c r="B76" s="2" t="inlineStr">
        <is>
          <t>03-24 15:52:11</t>
        </is>
      </c>
      <c r="C76" s="2" t="inlineStr">
        <is>
          <t>03-24 15:52:07</t>
        </is>
      </c>
      <c r="D76" s="2" t="inlineStr">
        <is>
          <t>03-24 15:52:08</t>
        </is>
      </c>
      <c r="E76" s="2" t="n">
        <v>0.3</v>
      </c>
      <c r="F76" s="2" t="n">
        <v>12.8</v>
      </c>
      <c r="G76" s="2" t="n">
        <v>14.7</v>
      </c>
      <c r="H76" s="2" t="n">
        <v>1.8</v>
      </c>
      <c r="I76" s="2" t="n">
        <v>0</v>
      </c>
      <c r="J76" s="2" t="n">
        <v>1.9</v>
      </c>
      <c r="K76" s="2" t="n">
        <v>0</v>
      </c>
      <c r="L76" s="2" t="n">
        <v>100</v>
      </c>
      <c r="M76" s="2" t="n">
        <v>98.09999999999999</v>
      </c>
    </row>
    <row r="77">
      <c r="A77" s="2" t="n">
        <v>21</v>
      </c>
      <c r="B77" s="2" t="inlineStr">
        <is>
          <t>03-24 15:52:21</t>
        </is>
      </c>
      <c r="C77" s="2" t="inlineStr">
        <is>
          <t>03-24 15:52:17</t>
        </is>
      </c>
      <c r="D77" s="2" t="inlineStr">
        <is>
          <t>03-24 15:52:18</t>
        </is>
      </c>
      <c r="E77" s="2" t="n">
        <v>0.1</v>
      </c>
      <c r="F77" s="2" t="n">
        <v>12</v>
      </c>
      <c r="G77" s="2" t="n">
        <v>7.4</v>
      </c>
      <c r="H77" s="2" t="n">
        <v>2</v>
      </c>
      <c r="I77" s="2" t="n">
        <v>0.4</v>
      </c>
      <c r="J77" s="2" t="n">
        <v>1.9</v>
      </c>
      <c r="K77" s="2" t="n">
        <v>0</v>
      </c>
      <c r="L77" s="2" t="n">
        <v>99.59999999999999</v>
      </c>
      <c r="M77" s="2" t="n">
        <v>98.09999999999999</v>
      </c>
    </row>
    <row r="78">
      <c r="A78" s="2" t="n">
        <v>22</v>
      </c>
      <c r="B78" s="2" t="inlineStr">
        <is>
          <t>03-24 15:52:31</t>
        </is>
      </c>
      <c r="C78" s="2" t="inlineStr">
        <is>
          <t>03-24 15:52:27</t>
        </is>
      </c>
      <c r="D78" s="2" t="inlineStr">
        <is>
          <t>03-24 15:52:28</t>
        </is>
      </c>
      <c r="E78" s="2" t="n">
        <v>0</v>
      </c>
      <c r="F78" s="2" t="n">
        <v>13</v>
      </c>
      <c r="G78" s="2" t="n">
        <v>8.800000000000001</v>
      </c>
      <c r="H78" s="2" t="n">
        <v>2</v>
      </c>
      <c r="I78" s="2" t="n">
        <v>0.4</v>
      </c>
      <c r="J78" s="2" t="n">
        <v>1.8</v>
      </c>
      <c r="K78" s="2" t="n">
        <v>0</v>
      </c>
      <c r="L78" s="2" t="n">
        <v>99.59999999999999</v>
      </c>
      <c r="M78" s="2" t="n">
        <v>98.2</v>
      </c>
    </row>
    <row r="79">
      <c r="A79" s="2" t="n">
        <v>23</v>
      </c>
      <c r="B79" s="2" t="inlineStr">
        <is>
          <t>03-24 15:52:41</t>
        </is>
      </c>
      <c r="C79" s="2" t="inlineStr">
        <is>
          <t>03-24 15:52:37</t>
        </is>
      </c>
      <c r="D79" s="2" t="inlineStr">
        <is>
          <t>03-24 15:52:38</t>
        </is>
      </c>
      <c r="E79" s="2" t="n">
        <v>0</v>
      </c>
      <c r="F79" s="2" t="n">
        <v>13</v>
      </c>
      <c r="G79" s="2" t="n">
        <v>7.3</v>
      </c>
      <c r="H79" s="2" t="n">
        <v>2</v>
      </c>
      <c r="I79" s="2" t="n">
        <v>0.4</v>
      </c>
      <c r="J79" s="2" t="n">
        <v>1.8</v>
      </c>
      <c r="K79" s="2" t="n">
        <v>0</v>
      </c>
      <c r="L79" s="2" t="n">
        <v>99.59999999999999</v>
      </c>
      <c r="M79" s="2" t="n">
        <v>98.2</v>
      </c>
    </row>
    <row r="80">
      <c r="A80" s="2" t="n">
        <v>24</v>
      </c>
      <c r="B80" s="2" t="inlineStr">
        <is>
          <t>03-24 15:52:51</t>
        </is>
      </c>
      <c r="C80" s="2" t="inlineStr">
        <is>
          <t>03-24 15:52:47</t>
        </is>
      </c>
      <c r="D80" s="2" t="inlineStr">
        <is>
          <t>03-24 15:52:48</t>
        </is>
      </c>
      <c r="E80" s="2" t="n">
        <v>0.8</v>
      </c>
      <c r="F80" s="2" t="n">
        <v>5.1</v>
      </c>
      <c r="G80" s="2" t="n">
        <v>6.1</v>
      </c>
      <c r="H80" s="2" t="n">
        <v>2.2</v>
      </c>
      <c r="I80" s="2" t="n">
        <v>0.3</v>
      </c>
      <c r="J80" s="2" t="n">
        <v>1.8</v>
      </c>
      <c r="K80" s="2" t="n">
        <v>0</v>
      </c>
      <c r="L80" s="2" t="n">
        <v>99.7</v>
      </c>
      <c r="M80" s="2" t="n">
        <v>98.2</v>
      </c>
    </row>
    <row r="81">
      <c r="A81" s="2" t="n">
        <v>25</v>
      </c>
      <c r="B81" s="2" t="inlineStr">
        <is>
          <t>03-24 15:53:01</t>
        </is>
      </c>
      <c r="C81" s="2" t="inlineStr">
        <is>
          <t>03-24 15:52:57</t>
        </is>
      </c>
      <c r="D81" s="2" t="inlineStr">
        <is>
          <t>03-24 15:52:58</t>
        </is>
      </c>
      <c r="E81" s="2" t="n">
        <v>0</v>
      </c>
      <c r="F81" s="2" t="n">
        <v>8.1</v>
      </c>
      <c r="G81" s="2" t="n">
        <v>10.3</v>
      </c>
      <c r="H81" s="2" t="n">
        <v>2.2</v>
      </c>
      <c r="I81" s="2" t="n">
        <v>0.3</v>
      </c>
      <c r="J81" s="2" t="n">
        <v>2.8</v>
      </c>
      <c r="K81" s="2" t="n">
        <v>0</v>
      </c>
      <c r="L81" s="2" t="n">
        <v>99.7</v>
      </c>
      <c r="M81" s="2" t="n">
        <v>97.2</v>
      </c>
    </row>
    <row r="82">
      <c r="A82" s="2" t="n">
        <v>26</v>
      </c>
      <c r="B82" s="2" t="inlineStr">
        <is>
          <t>03-24 15:53:11</t>
        </is>
      </c>
      <c r="C82" s="2" t="inlineStr">
        <is>
          <t>03-24 15:53:07</t>
        </is>
      </c>
      <c r="D82" s="2" t="inlineStr">
        <is>
          <t>03-24 15:53:08</t>
        </is>
      </c>
      <c r="E82" s="2" t="n">
        <v>0</v>
      </c>
      <c r="F82" s="2" t="n">
        <v>8.699999999999999</v>
      </c>
      <c r="G82" s="2" t="n">
        <v>8.4</v>
      </c>
      <c r="H82" s="2" t="n">
        <v>2.2</v>
      </c>
      <c r="I82" s="2" t="n">
        <v>0.3</v>
      </c>
      <c r="J82" s="2" t="n">
        <v>2.8</v>
      </c>
      <c r="K82" s="2" t="n">
        <v>0</v>
      </c>
      <c r="L82" s="2" t="n">
        <v>99.7</v>
      </c>
      <c r="M82" s="2" t="n">
        <v>97.2</v>
      </c>
    </row>
    <row r="83">
      <c r="A83" s="2" t="n">
        <v>27</v>
      </c>
      <c r="B83" s="2" t="inlineStr">
        <is>
          <t>03-24 15:53:21</t>
        </is>
      </c>
      <c r="C83" s="2" t="inlineStr">
        <is>
          <t>03-24 15:53:17</t>
        </is>
      </c>
      <c r="D83" s="2" t="inlineStr">
        <is>
          <t>03-24 15:53:18</t>
        </is>
      </c>
      <c r="E83" s="2" t="n">
        <v>5.1</v>
      </c>
      <c r="F83" s="2" t="n">
        <v>8.199999999999999</v>
      </c>
      <c r="G83" s="2" t="n">
        <v>10.5</v>
      </c>
      <c r="H83" s="2" t="n">
        <v>1.8</v>
      </c>
      <c r="I83" s="2" t="n">
        <v>0.3</v>
      </c>
      <c r="J83" s="2" t="n">
        <v>2.7</v>
      </c>
      <c r="K83" s="2" t="n">
        <v>0</v>
      </c>
      <c r="L83" s="2" t="n">
        <v>99.7</v>
      </c>
      <c r="M83" s="2" t="n">
        <v>97.3</v>
      </c>
    </row>
    <row r="84">
      <c r="A84" s="2" t="n">
        <v>28</v>
      </c>
      <c r="B84" s="2" t="inlineStr">
        <is>
          <t>03-24 15:53:31</t>
        </is>
      </c>
      <c r="C84" s="2" t="inlineStr">
        <is>
          <t>03-24 15:53:27</t>
        </is>
      </c>
      <c r="D84" s="2" t="inlineStr">
        <is>
          <t>03-24 15:53:28</t>
        </is>
      </c>
      <c r="E84" s="2" t="n">
        <v>0</v>
      </c>
      <c r="F84" s="2" t="n">
        <v>20</v>
      </c>
      <c r="G84" s="2" t="n">
        <v>11.3</v>
      </c>
      <c r="H84" s="2" t="n">
        <v>1.8</v>
      </c>
      <c r="I84" s="2" t="n">
        <v>0.3</v>
      </c>
      <c r="J84" s="2" t="n">
        <v>2.4</v>
      </c>
      <c r="K84" s="2" t="n">
        <v>0</v>
      </c>
      <c r="L84" s="2" t="n">
        <v>99.7</v>
      </c>
      <c r="M84" s="2" t="n">
        <v>97.59999999999999</v>
      </c>
    </row>
    <row r="85">
      <c r="A85" s="2" t="n">
        <v>29</v>
      </c>
      <c r="B85" s="2" t="inlineStr">
        <is>
          <t>03-24 15:53:41</t>
        </is>
      </c>
      <c r="C85" s="2" t="inlineStr">
        <is>
          <t>03-24 15:53:37</t>
        </is>
      </c>
      <c r="D85" s="2" t="inlineStr">
        <is>
          <t>03-24 15:53:38</t>
        </is>
      </c>
      <c r="E85" s="2" t="n">
        <v>0</v>
      </c>
      <c r="F85" s="2" t="n">
        <v>19.8</v>
      </c>
      <c r="G85" s="2" t="n">
        <v>12.9</v>
      </c>
      <c r="H85" s="2" t="n">
        <v>1.8</v>
      </c>
      <c r="I85" s="2" t="n">
        <v>0.3</v>
      </c>
      <c r="J85" s="2" t="n">
        <v>2.4</v>
      </c>
      <c r="K85" s="2" t="n">
        <v>0</v>
      </c>
      <c r="L85" s="2" t="n">
        <v>99.7</v>
      </c>
      <c r="M85" s="2" t="n">
        <v>97.59999999999999</v>
      </c>
    </row>
    <row r="86">
      <c r="A86" s="2" t="n">
        <v>30</v>
      </c>
      <c r="B86" s="2" t="inlineStr">
        <is>
          <t>03-24 15:53:51</t>
        </is>
      </c>
      <c r="C86" s="2" t="inlineStr">
        <is>
          <t>03-24 15:53:47</t>
        </is>
      </c>
      <c r="D86" s="2" t="inlineStr">
        <is>
          <t>03-24 15:53:48</t>
        </is>
      </c>
      <c r="E86" s="2" t="n">
        <v>0.2</v>
      </c>
      <c r="F86" s="2" t="n">
        <v>21.1</v>
      </c>
      <c r="G86" s="2" t="n">
        <v>13.7</v>
      </c>
      <c r="H86" s="2" t="n">
        <v>1.8</v>
      </c>
      <c r="I86" s="2" t="n">
        <v>0.3</v>
      </c>
      <c r="J86" s="2" t="n">
        <v>2.4</v>
      </c>
      <c r="K86" s="2" t="n">
        <v>0</v>
      </c>
      <c r="L86" s="2" t="n">
        <v>99.7</v>
      </c>
      <c r="M86" s="2" t="n">
        <v>97.59999999999999</v>
      </c>
    </row>
    <row r="87">
      <c r="A87" s="2" t="n">
        <v>31</v>
      </c>
      <c r="B87" s="2" t="inlineStr">
        <is>
          <t>03-24 15:54:01</t>
        </is>
      </c>
      <c r="C87" s="2" t="inlineStr">
        <is>
          <t>03-24 15:53:57</t>
        </is>
      </c>
      <c r="D87" s="2" t="inlineStr">
        <is>
          <t>03-24 15:53:58</t>
        </is>
      </c>
      <c r="E87" s="2" t="n">
        <v>0.4</v>
      </c>
      <c r="F87" s="2" t="n">
        <v>13.1</v>
      </c>
      <c r="G87" s="2" t="n">
        <v>6.6</v>
      </c>
      <c r="H87" s="2" t="n">
        <v>1.7</v>
      </c>
      <c r="I87" s="2" t="n">
        <v>0.3</v>
      </c>
      <c r="J87" s="2" t="n">
        <v>2.3</v>
      </c>
      <c r="K87" s="2" t="n">
        <v>0</v>
      </c>
      <c r="L87" s="2" t="n">
        <v>99.7</v>
      </c>
      <c r="M87" s="2" t="n">
        <v>97.7</v>
      </c>
    </row>
    <row r="88">
      <c r="A88" s="2" t="n">
        <v>32</v>
      </c>
      <c r="B88" s="2" t="inlineStr">
        <is>
          <t>03-24 15:54:11</t>
        </is>
      </c>
      <c r="C88" s="2" t="inlineStr">
        <is>
          <t>03-24 15:54:07</t>
        </is>
      </c>
      <c r="D88" s="2" t="inlineStr">
        <is>
          <t>03-24 15:54:08</t>
        </is>
      </c>
      <c r="E88" s="2" t="n">
        <v>0.1</v>
      </c>
      <c r="F88" s="2" t="n">
        <v>6.7</v>
      </c>
      <c r="G88" s="2" t="n">
        <v>8.6</v>
      </c>
      <c r="H88" s="2" t="n">
        <v>1.7</v>
      </c>
      <c r="I88" s="2" t="n">
        <v>0.2</v>
      </c>
      <c r="J88" s="2" t="n">
        <v>2.3</v>
      </c>
      <c r="K88" s="2" t="n">
        <v>0</v>
      </c>
      <c r="L88" s="2" t="n">
        <v>99.8</v>
      </c>
      <c r="M88" s="2" t="n">
        <v>97.7</v>
      </c>
    </row>
    <row r="89">
      <c r="A89" s="2" t="n">
        <v>33</v>
      </c>
      <c r="B89" s="2" t="inlineStr">
        <is>
          <t>03-24 15:54:21</t>
        </is>
      </c>
      <c r="C89" s="2" t="inlineStr">
        <is>
          <t>03-24 15:54:17</t>
        </is>
      </c>
      <c r="D89" s="2" t="inlineStr">
        <is>
          <t>03-24 15:54:18</t>
        </is>
      </c>
      <c r="E89" s="2" t="n">
        <v>0</v>
      </c>
      <c r="F89" s="2" t="n">
        <v>8.199999999999999</v>
      </c>
      <c r="G89" s="2" t="n">
        <v>8.9</v>
      </c>
      <c r="H89" s="2" t="n">
        <v>1.7</v>
      </c>
      <c r="I89" s="2" t="n">
        <v>0.2</v>
      </c>
      <c r="J89" s="2" t="n">
        <v>2.3</v>
      </c>
      <c r="K89" s="2" t="n">
        <v>0</v>
      </c>
      <c r="L89" s="2" t="n">
        <v>99.8</v>
      </c>
      <c r="M89" s="2" t="n">
        <v>97.7</v>
      </c>
    </row>
    <row r="90">
      <c r="A90" s="2" t="n">
        <v>34</v>
      </c>
      <c r="B90" s="2" t="inlineStr">
        <is>
          <t>03-24 15:54:31</t>
        </is>
      </c>
      <c r="C90" s="2" t="inlineStr">
        <is>
          <t>03-24 15:54:27</t>
        </is>
      </c>
      <c r="D90" s="2" t="inlineStr">
        <is>
          <t>03-24 15:54:28</t>
        </is>
      </c>
      <c r="E90" s="2" t="n">
        <v>0</v>
      </c>
      <c r="F90" s="2" t="n">
        <v>8.699999999999999</v>
      </c>
      <c r="G90" s="2" t="n">
        <v>8.1</v>
      </c>
      <c r="H90" s="2" t="n">
        <v>1.6</v>
      </c>
      <c r="I90" s="2" t="n">
        <v>0.2</v>
      </c>
      <c r="J90" s="2" t="n">
        <v>2.2</v>
      </c>
      <c r="K90" s="2" t="n">
        <v>0</v>
      </c>
      <c r="L90" s="2" t="n">
        <v>99.8</v>
      </c>
      <c r="M90" s="2" t="n">
        <v>97.8</v>
      </c>
    </row>
    <row r="91">
      <c r="A91" s="2" t="n">
        <v>35</v>
      </c>
      <c r="B91" s="2" t="inlineStr">
        <is>
          <t>03-24 15:54:41</t>
        </is>
      </c>
      <c r="C91" s="2" t="inlineStr">
        <is>
          <t>03-24 15:54:37</t>
        </is>
      </c>
      <c r="D91" s="2" t="inlineStr">
        <is>
          <t>03-24 15:54:38</t>
        </is>
      </c>
      <c r="E91" s="2" t="n">
        <v>0.1</v>
      </c>
      <c r="F91" s="2" t="n">
        <v>6.1</v>
      </c>
      <c r="G91" s="2" t="n">
        <v>10.1</v>
      </c>
      <c r="H91" s="2" t="n">
        <v>1.6</v>
      </c>
      <c r="I91" s="2" t="n">
        <v>0.2</v>
      </c>
      <c r="J91" s="2" t="n">
        <v>2.1</v>
      </c>
      <c r="K91" s="2" t="n">
        <v>0</v>
      </c>
      <c r="L91" s="2" t="n">
        <v>99.8</v>
      </c>
      <c r="M91" s="2" t="n">
        <v>97.90000000000001</v>
      </c>
    </row>
    <row r="92">
      <c r="A92" s="2" t="n">
        <v>36</v>
      </c>
      <c r="B92" s="2" t="inlineStr">
        <is>
          <t>03-24 15:54:51</t>
        </is>
      </c>
      <c r="C92" s="2" t="inlineStr">
        <is>
          <t>03-24 15:54:47</t>
        </is>
      </c>
      <c r="D92" s="2" t="inlineStr">
        <is>
          <t>03-24 15:54:48</t>
        </is>
      </c>
      <c r="E92" s="2" t="n">
        <v>0</v>
      </c>
      <c r="F92" s="2" t="n">
        <v>8.5</v>
      </c>
      <c r="G92" s="2" t="n">
        <v>8.5</v>
      </c>
      <c r="H92" s="2" t="n">
        <v>1.6</v>
      </c>
      <c r="I92" s="2" t="n">
        <v>0.2</v>
      </c>
      <c r="J92" s="2" t="n">
        <v>2.1</v>
      </c>
      <c r="K92" s="2" t="n">
        <v>0</v>
      </c>
      <c r="L92" s="2" t="n">
        <v>99.8</v>
      </c>
      <c r="M92" s="2" t="n">
        <v>97.90000000000001</v>
      </c>
    </row>
    <row r="93">
      <c r="A93" s="2" t="n">
        <v>37</v>
      </c>
      <c r="B93" s="2" t="inlineStr">
        <is>
          <t>03-24 15:55:01</t>
        </is>
      </c>
      <c r="C93" s="2" t="inlineStr">
        <is>
          <t>03-24 15:54:57</t>
        </is>
      </c>
      <c r="D93" s="2" t="inlineStr">
        <is>
          <t>03-24 15:54:58</t>
        </is>
      </c>
      <c r="E93" s="2" t="n">
        <v>0</v>
      </c>
      <c r="F93" s="2" t="n">
        <v>9.9</v>
      </c>
      <c r="G93" s="2" t="n">
        <v>6.2</v>
      </c>
      <c r="H93" s="2" t="n">
        <v>1.5</v>
      </c>
      <c r="I93" s="2" t="n">
        <v>0.2</v>
      </c>
      <c r="J93" s="2" t="n">
        <v>2.1</v>
      </c>
      <c r="K93" s="2" t="n">
        <v>0</v>
      </c>
      <c r="L93" s="2" t="n">
        <v>99.8</v>
      </c>
      <c r="M93" s="2" t="n">
        <v>97.90000000000001</v>
      </c>
    </row>
    <row r="94">
      <c r="A94" s="2" t="n">
        <v>38</v>
      </c>
      <c r="B94" s="2" t="inlineStr">
        <is>
          <t>03-24 15:55:11</t>
        </is>
      </c>
      <c r="C94" s="2" t="inlineStr">
        <is>
          <t>03-24 15:55:07</t>
        </is>
      </c>
      <c r="D94" s="2" t="inlineStr">
        <is>
          <t>03-24 15:55:08</t>
        </is>
      </c>
      <c r="E94" s="2" t="n">
        <v>0</v>
      </c>
      <c r="F94" s="2" t="n">
        <v>10.4</v>
      </c>
      <c r="G94" s="2" t="n">
        <v>8.800000000000001</v>
      </c>
      <c r="H94" s="2" t="n">
        <v>1.5</v>
      </c>
      <c r="I94" s="2" t="n">
        <v>0.2</v>
      </c>
      <c r="J94" s="2" t="n">
        <v>1.9</v>
      </c>
      <c r="K94" s="2" t="n">
        <v>0</v>
      </c>
      <c r="L94" s="2" t="n">
        <v>99.8</v>
      </c>
      <c r="M94" s="2" t="n">
        <v>98.09999999999999</v>
      </c>
    </row>
    <row r="95">
      <c r="A95" s="2" t="n">
        <v>39</v>
      </c>
      <c r="B95" s="2" t="inlineStr">
        <is>
          <t>03-24 15:55:21</t>
        </is>
      </c>
      <c r="C95" s="2" t="inlineStr">
        <is>
          <t>03-24 15:55:17</t>
        </is>
      </c>
      <c r="D95" s="2" t="inlineStr">
        <is>
          <t>03-24 15:55:18</t>
        </is>
      </c>
      <c r="E95" s="2" t="n">
        <v>0.7</v>
      </c>
      <c r="F95" s="2" t="n">
        <v>10.1</v>
      </c>
      <c r="G95" s="2" t="n">
        <v>10.6</v>
      </c>
      <c r="H95" s="2" t="n">
        <v>1.5</v>
      </c>
      <c r="I95" s="2" t="n">
        <v>0.2</v>
      </c>
      <c r="J95" s="2" t="n">
        <v>1.9</v>
      </c>
      <c r="K95" s="2" t="n">
        <v>0</v>
      </c>
      <c r="L95" s="2" t="n">
        <v>99.8</v>
      </c>
      <c r="M95" s="2" t="n">
        <v>98.09999999999999</v>
      </c>
    </row>
    <row r="96">
      <c r="A96" s="2" t="n">
        <v>40</v>
      </c>
      <c r="B96" s="2" t="inlineStr">
        <is>
          <t>03-24 15:55:31</t>
        </is>
      </c>
      <c r="C96" s="2" t="inlineStr">
        <is>
          <t>03-24 15:55:27</t>
        </is>
      </c>
      <c r="D96" s="2" t="inlineStr">
        <is>
          <t>03-24 15:55:28</t>
        </is>
      </c>
      <c r="E96" s="2" t="n">
        <v>0</v>
      </c>
      <c r="F96" s="2" t="n">
        <v>10.9</v>
      </c>
      <c r="G96" s="2" t="n">
        <v>11.2</v>
      </c>
      <c r="H96" s="2" t="n">
        <v>1.5</v>
      </c>
      <c r="I96" s="2" t="n">
        <v>0.3</v>
      </c>
      <c r="J96" s="2" t="n">
        <v>1.9</v>
      </c>
      <c r="K96" s="2" t="n">
        <v>0</v>
      </c>
      <c r="L96" s="2" t="n">
        <v>99.7</v>
      </c>
      <c r="M96" s="2" t="n">
        <v>98.09999999999999</v>
      </c>
    </row>
    <row r="97">
      <c r="A97" s="2" t="n">
        <v>41</v>
      </c>
      <c r="B97" s="2" t="inlineStr">
        <is>
          <t>03-24 15:55:41</t>
        </is>
      </c>
      <c r="C97" s="2" t="inlineStr">
        <is>
          <t>03-24 15:55:37</t>
        </is>
      </c>
      <c r="D97" s="2" t="inlineStr">
        <is>
          <t>03-24 15:55:38</t>
        </is>
      </c>
      <c r="E97" s="2" t="n">
        <v>0.1</v>
      </c>
      <c r="F97" s="2" t="n">
        <v>4.1</v>
      </c>
      <c r="G97" s="2" t="n">
        <v>5.1</v>
      </c>
      <c r="H97" s="2" t="n">
        <v>1.5</v>
      </c>
      <c r="I97" s="2" t="n">
        <v>0.3</v>
      </c>
      <c r="J97" s="2" t="n">
        <v>1.9</v>
      </c>
      <c r="K97" s="2" t="n">
        <v>0</v>
      </c>
      <c r="L97" s="2" t="n">
        <v>99.7</v>
      </c>
      <c r="M97" s="2" t="n">
        <v>98.09999999999999</v>
      </c>
    </row>
    <row r="98">
      <c r="A98" s="2" t="n">
        <v>42</v>
      </c>
      <c r="B98" s="2" t="inlineStr">
        <is>
          <t>03-24 15:55:51</t>
        </is>
      </c>
      <c r="C98" s="2" t="inlineStr">
        <is>
          <t>03-24 15:55:47</t>
        </is>
      </c>
      <c r="D98" s="2" t="inlineStr">
        <is>
          <t>03-24 15:55:48</t>
        </is>
      </c>
      <c r="E98" s="2" t="n">
        <v>0</v>
      </c>
      <c r="F98" s="2" t="n">
        <v>6.7</v>
      </c>
      <c r="G98" s="2" t="n">
        <v>4.7</v>
      </c>
      <c r="H98" s="2" t="n">
        <v>1.5</v>
      </c>
      <c r="I98" s="2" t="n">
        <v>0.3</v>
      </c>
      <c r="J98" s="2" t="n">
        <v>1.9</v>
      </c>
      <c r="K98" s="2" t="n">
        <v>0</v>
      </c>
      <c r="L98" s="2" t="n">
        <v>99.7</v>
      </c>
      <c r="M98" s="2" t="n">
        <v>98.09999999999999</v>
      </c>
    </row>
    <row r="99">
      <c r="A99" s="2" t="n">
        <v>43</v>
      </c>
      <c r="B99" s="2" t="inlineStr">
        <is>
          <t>03-24 15:56:01</t>
        </is>
      </c>
      <c r="C99" s="2" t="inlineStr">
        <is>
          <t>03-24 15:55:57</t>
        </is>
      </c>
      <c r="D99" s="2" t="inlineStr">
        <is>
          <t>03-24 15:55:58</t>
        </is>
      </c>
      <c r="E99" s="2" t="n">
        <v>0.1</v>
      </c>
      <c r="F99" s="2" t="n">
        <v>6</v>
      </c>
      <c r="G99" s="2" t="n">
        <v>7.3</v>
      </c>
      <c r="H99" s="2" t="n">
        <v>1.4</v>
      </c>
      <c r="I99" s="2" t="n">
        <v>0.3</v>
      </c>
      <c r="J99" s="2" t="n">
        <v>1.9</v>
      </c>
      <c r="K99" s="2" t="n">
        <v>0</v>
      </c>
      <c r="L99" s="2" t="n">
        <v>99.7</v>
      </c>
      <c r="M99" s="2" t="n">
        <v>98.09999999999999</v>
      </c>
    </row>
    <row r="100">
      <c r="A100" s="2" t="n">
        <v>44</v>
      </c>
      <c r="B100" s="2" t="inlineStr">
        <is>
          <t>03-24 15:56:11</t>
        </is>
      </c>
      <c r="C100" s="2" t="inlineStr">
        <is>
          <t>03-24 15:56:07</t>
        </is>
      </c>
      <c r="D100" s="2" t="inlineStr">
        <is>
          <t>03-24 15:56:08</t>
        </is>
      </c>
      <c r="E100" s="2" t="n">
        <v>0</v>
      </c>
      <c r="F100" s="2" t="n">
        <v>7.2</v>
      </c>
      <c r="G100" s="2" t="n">
        <v>7</v>
      </c>
      <c r="H100" s="2" t="n">
        <v>1.4</v>
      </c>
      <c r="I100" s="2" t="n">
        <v>0.3</v>
      </c>
      <c r="J100" s="2" t="n">
        <v>1.8</v>
      </c>
      <c r="K100" s="2" t="n">
        <v>0</v>
      </c>
      <c r="L100" s="2" t="n">
        <v>99.7</v>
      </c>
      <c r="M100" s="2" t="n">
        <v>98.2</v>
      </c>
    </row>
    <row r="101">
      <c r="A101" s="2" t="n">
        <v>45</v>
      </c>
      <c r="B101" s="2" t="inlineStr">
        <is>
          <t>03-24 15:56:21</t>
        </is>
      </c>
      <c r="C101" s="2" t="inlineStr">
        <is>
          <t>03-24 15:56:17</t>
        </is>
      </c>
      <c r="D101" s="2" t="inlineStr">
        <is>
          <t>03-24 15:56:18</t>
        </is>
      </c>
      <c r="E101" s="2" t="n">
        <v>0</v>
      </c>
      <c r="F101" s="2" t="n">
        <v>7.9</v>
      </c>
      <c r="G101" s="2" t="n">
        <v>8.699999999999999</v>
      </c>
      <c r="H101" s="2" t="n">
        <v>1.4</v>
      </c>
      <c r="I101" s="2" t="n">
        <v>0.3</v>
      </c>
      <c r="J101" s="2" t="n">
        <v>1.8</v>
      </c>
      <c r="K101" s="2" t="n">
        <v>0</v>
      </c>
      <c r="L101" s="2" t="n">
        <v>99.7</v>
      </c>
      <c r="M101" s="2" t="n">
        <v>98.2</v>
      </c>
    </row>
    <row r="102">
      <c r="A102" s="2" t="n">
        <v>46</v>
      </c>
      <c r="B102" s="2" t="inlineStr">
        <is>
          <t>03-24 15:56:31</t>
        </is>
      </c>
      <c r="C102" s="2" t="inlineStr">
        <is>
          <t>03-24 15:56:27</t>
        </is>
      </c>
      <c r="D102" s="2" t="inlineStr">
        <is>
          <t>03-24 15:56:28</t>
        </is>
      </c>
      <c r="E102" s="2" t="n">
        <v>0.9</v>
      </c>
      <c r="F102" s="2" t="n">
        <v>8.5</v>
      </c>
      <c r="G102" s="2" t="n">
        <v>9.9</v>
      </c>
      <c r="H102" s="2" t="n">
        <v>1.4</v>
      </c>
      <c r="I102" s="2" t="n">
        <v>0.3</v>
      </c>
      <c r="J102" s="2" t="n">
        <v>1.8</v>
      </c>
      <c r="K102" s="2" t="n">
        <v>0</v>
      </c>
      <c r="L102" s="2" t="n">
        <v>99.7</v>
      </c>
      <c r="M102" s="2" t="n">
        <v>98.2</v>
      </c>
    </row>
    <row r="103">
      <c r="A103" s="2" t="n">
        <v>47</v>
      </c>
      <c r="B103" s="2" t="inlineStr">
        <is>
          <t>03-24 15:56:41</t>
        </is>
      </c>
      <c r="C103" s="2" t="inlineStr">
        <is>
          <t>03-24 15:56:37</t>
        </is>
      </c>
      <c r="D103" s="2" t="inlineStr">
        <is>
          <t>03-24 15:56:38</t>
        </is>
      </c>
      <c r="E103" s="2" t="n">
        <v>0</v>
      </c>
      <c r="F103" s="2" t="n">
        <v>7.1</v>
      </c>
      <c r="G103" s="2" t="n">
        <v>9.9</v>
      </c>
      <c r="H103" s="2" t="n">
        <v>1.3</v>
      </c>
      <c r="I103" s="2" t="n">
        <v>0.2</v>
      </c>
      <c r="J103" s="2" t="n">
        <v>1.7</v>
      </c>
      <c r="K103" s="2" t="n">
        <v>0</v>
      </c>
      <c r="L103" s="2" t="n">
        <v>99.8</v>
      </c>
      <c r="M103" s="2" t="n">
        <v>98.3</v>
      </c>
    </row>
    <row r="104">
      <c r="A104" s="2" t="n">
        <v>48</v>
      </c>
      <c r="B104" s="2" t="inlineStr">
        <is>
          <t>03-24 15:56:51</t>
        </is>
      </c>
      <c r="C104" s="2" t="inlineStr">
        <is>
          <t>03-24 15:56:47</t>
        </is>
      </c>
      <c r="D104" s="2" t="inlineStr">
        <is>
          <t>03-24 15:56:48</t>
        </is>
      </c>
      <c r="E104" s="2" t="n">
        <v>0</v>
      </c>
      <c r="F104" s="2" t="n">
        <v>6.4</v>
      </c>
      <c r="G104" s="2" t="n">
        <v>8</v>
      </c>
      <c r="H104" s="2" t="n">
        <v>1.3</v>
      </c>
      <c r="I104" s="2" t="n">
        <v>0.2</v>
      </c>
      <c r="J104" s="2" t="n">
        <v>1.7</v>
      </c>
      <c r="K104" s="2" t="n">
        <v>0</v>
      </c>
      <c r="L104" s="2" t="n">
        <v>99.8</v>
      </c>
      <c r="M104" s="2" t="n">
        <v>98.3</v>
      </c>
    </row>
    <row r="105">
      <c r="A105" s="2" t="n">
        <v>49</v>
      </c>
      <c r="B105" s="2" t="inlineStr">
        <is>
          <t>03-24 15:57:01</t>
        </is>
      </c>
      <c r="C105" s="2" t="inlineStr">
        <is>
          <t>03-24 15:56:57</t>
        </is>
      </c>
      <c r="D105" s="2" t="inlineStr">
        <is>
          <t>03-24 15:56:58</t>
        </is>
      </c>
      <c r="E105" s="2" t="n">
        <v>0</v>
      </c>
      <c r="F105" s="2" t="n">
        <v>8.800000000000001</v>
      </c>
      <c r="G105" s="2" t="n">
        <v>9.1</v>
      </c>
      <c r="H105" s="2" t="n">
        <v>1.3</v>
      </c>
      <c r="I105" s="2" t="n">
        <v>0.2</v>
      </c>
      <c r="J105" s="2" t="n">
        <v>1.7</v>
      </c>
      <c r="K105" s="2" t="n">
        <v>0</v>
      </c>
      <c r="L105" s="2" t="n">
        <v>99.8</v>
      </c>
      <c r="M105" s="2" t="n">
        <v>98.3</v>
      </c>
    </row>
    <row r="106">
      <c r="A106" s="2" t="n">
        <v>50</v>
      </c>
      <c r="B106" s="2" t="inlineStr">
        <is>
          <t>03-24 15:57:11</t>
        </is>
      </c>
      <c r="C106" s="2" t="inlineStr">
        <is>
          <t>03-24 15:57:07</t>
        </is>
      </c>
      <c r="D106" s="2" t="inlineStr">
        <is>
          <t>03-24 15:57:08</t>
        </is>
      </c>
      <c r="E106" s="2" t="n">
        <v>0.8</v>
      </c>
      <c r="F106" s="2" t="n">
        <v>9.1</v>
      </c>
      <c r="G106" s="2" t="n">
        <v>9.300000000000001</v>
      </c>
      <c r="H106" s="2" t="n">
        <v>1.3</v>
      </c>
      <c r="I106" s="2" t="n">
        <v>0.2</v>
      </c>
      <c r="J106" s="2" t="n">
        <v>1.7</v>
      </c>
      <c r="K106" s="2" t="n">
        <v>0</v>
      </c>
      <c r="L106" s="2" t="n">
        <v>99.8</v>
      </c>
      <c r="M106" s="2" t="n">
        <v>98.3</v>
      </c>
    </row>
    <row r="107">
      <c r="A107" s="2" t="n">
        <v>51</v>
      </c>
      <c r="B107" s="2" t="inlineStr">
        <is>
          <t>03-24 15:57:21</t>
        </is>
      </c>
      <c r="C107" s="2" t="inlineStr">
        <is>
          <t>03-24 15:57:17</t>
        </is>
      </c>
      <c r="D107" s="2" t="inlineStr">
        <is>
          <t>03-24 15:57:18</t>
        </is>
      </c>
      <c r="E107" s="2" t="n">
        <v>0</v>
      </c>
      <c r="F107" s="2" t="n">
        <v>9.6</v>
      </c>
      <c r="G107" s="2" t="n">
        <v>7.6</v>
      </c>
      <c r="H107" s="2" t="n">
        <v>1.2</v>
      </c>
      <c r="I107" s="2" t="n">
        <v>0.2</v>
      </c>
      <c r="J107" s="2" t="n">
        <v>1.6</v>
      </c>
      <c r="K107" s="2" t="n">
        <v>0</v>
      </c>
      <c r="L107" s="2" t="n">
        <v>99.8</v>
      </c>
      <c r="M107" s="2" t="n">
        <v>98.40000000000001</v>
      </c>
    </row>
    <row r="108">
      <c r="A108" s="2" t="n">
        <v>52</v>
      </c>
      <c r="B108" s="2" t="inlineStr">
        <is>
          <t>03-24 15:57:31</t>
        </is>
      </c>
      <c r="C108" s="2" t="inlineStr">
        <is>
          <t>03-24 15:57:27</t>
        </is>
      </c>
      <c r="D108" s="2" t="inlineStr">
        <is>
          <t>03-24 15:57:28</t>
        </is>
      </c>
      <c r="E108" s="2" t="n">
        <v>0</v>
      </c>
      <c r="F108" s="2" t="n">
        <v>10.4</v>
      </c>
      <c r="G108" s="2" t="n">
        <v>11.1</v>
      </c>
      <c r="H108" s="2" t="n">
        <v>1.2</v>
      </c>
      <c r="I108" s="2" t="n">
        <v>0.2</v>
      </c>
      <c r="J108" s="2" t="n">
        <v>1.6</v>
      </c>
      <c r="K108" s="2" t="n">
        <v>0</v>
      </c>
      <c r="L108" s="2" t="n">
        <v>99.8</v>
      </c>
      <c r="M108" s="2" t="n">
        <v>98.40000000000001</v>
      </c>
    </row>
    <row r="109">
      <c r="A109" s="2" t="n">
        <v>53</v>
      </c>
      <c r="B109" s="2" t="inlineStr">
        <is>
          <t>03-24 15:57:41</t>
        </is>
      </c>
      <c r="C109" s="2" t="inlineStr">
        <is>
          <t>03-24 15:57:37</t>
        </is>
      </c>
      <c r="D109" s="2" t="inlineStr">
        <is>
          <t>03-24 15:57:38</t>
        </is>
      </c>
      <c r="E109" s="2" t="n">
        <v>0</v>
      </c>
      <c r="F109" s="2" t="n">
        <v>10.2</v>
      </c>
      <c r="G109" s="2" t="n">
        <v>10.1</v>
      </c>
      <c r="H109" s="2" t="n">
        <v>1.2</v>
      </c>
      <c r="I109" s="2" t="n">
        <v>0.2</v>
      </c>
      <c r="J109" s="2" t="n">
        <v>1.5</v>
      </c>
      <c r="K109" s="2" t="n">
        <v>0</v>
      </c>
      <c r="L109" s="2" t="n">
        <v>99.8</v>
      </c>
      <c r="M109" s="2" t="n">
        <v>98.5</v>
      </c>
    </row>
    <row r="110">
      <c r="A110" s="2" t="n">
        <v>54</v>
      </c>
      <c r="B110" s="2" t="inlineStr">
        <is>
          <t>03-24 15:57:51</t>
        </is>
      </c>
      <c r="C110" s="2" t="inlineStr">
        <is>
          <t>03-24 15:57:47</t>
        </is>
      </c>
      <c r="D110" s="2" t="inlineStr">
        <is>
          <t>03-24 15:57:48</t>
        </is>
      </c>
      <c r="E110" s="2" t="n">
        <v>0</v>
      </c>
      <c r="F110" s="2" t="n">
        <v>9.699999999999999</v>
      </c>
      <c r="G110" s="2" t="n">
        <v>6.6</v>
      </c>
      <c r="H110" s="2" t="n">
        <v>1.2</v>
      </c>
      <c r="I110" s="2" t="n">
        <v>0.2</v>
      </c>
      <c r="J110" s="2" t="n">
        <v>1.5</v>
      </c>
      <c r="K110" s="2" t="n">
        <v>0</v>
      </c>
      <c r="L110" s="2" t="n">
        <v>99.8</v>
      </c>
      <c r="M110" s="2" t="n">
        <v>98.5</v>
      </c>
    </row>
    <row r="111">
      <c r="A111" s="2" t="n">
        <v>55</v>
      </c>
      <c r="B111" s="2" t="inlineStr"/>
      <c r="C111" s="2" t="inlineStr">
        <is>
          <t>03-24 15:57:57</t>
        </is>
      </c>
      <c r="D111" s="2" t="inlineStr">
        <is>
          <t>03-24 15:57:58</t>
        </is>
      </c>
      <c r="E111" s="2" t="n">
        <v>0</v>
      </c>
      <c r="F111" s="2" t="n">
        <v>5.1</v>
      </c>
      <c r="G111" s="2" t="n">
        <v>1.7</v>
      </c>
      <c r="H111" s="2" t="n">
        <v>1.2</v>
      </c>
      <c r="I111" s="2" t="n">
        <v>0.2</v>
      </c>
      <c r="J111" s="2" t="n">
        <v>1.5</v>
      </c>
      <c r="K111" s="2" t="n">
        <v>0</v>
      </c>
      <c r="L111" s="2" t="n">
        <v>99.8</v>
      </c>
      <c r="M111" s="2" t="n">
        <v>98.5</v>
      </c>
    </row>
    <row r="112">
      <c r="A112" s="2" t="n">
        <v>56</v>
      </c>
      <c r="B112" s="2" t="inlineStr"/>
      <c r="C112" s="2" t="inlineStr">
        <is>
          <t>03-24 15:58:07</t>
        </is>
      </c>
      <c r="D112" s="2" t="inlineStr">
        <is>
          <t>03-24 15:58:08</t>
        </is>
      </c>
      <c r="E112" s="2" t="n">
        <v>0</v>
      </c>
      <c r="F112" s="2" t="n">
        <v>0.7</v>
      </c>
      <c r="G112" s="2" t="n">
        <v>0</v>
      </c>
      <c r="H112" s="2" t="n">
        <v>1.2</v>
      </c>
      <c r="I112" s="2" t="n">
        <v>0.2</v>
      </c>
      <c r="J112" s="2" t="n">
        <v>1.5</v>
      </c>
      <c r="K112" s="2" t="n">
        <v>0</v>
      </c>
      <c r="L112" s="2" t="n">
        <v>99.8</v>
      </c>
      <c r="M112" s="2" t="n">
        <v>98.5</v>
      </c>
    </row>
    <row r="113">
      <c r="A113" s="2" t="n">
        <v>57</v>
      </c>
      <c r="B113" s="2" t="inlineStr"/>
      <c r="C113" s="2" t="inlineStr">
        <is>
          <t>03-24 15:58:17</t>
        </is>
      </c>
      <c r="D113" s="2" t="inlineStr">
        <is>
          <t>03-24 15:58:18</t>
        </is>
      </c>
      <c r="E113" s="2" t="n">
        <v>0</v>
      </c>
      <c r="F113" s="2" t="n">
        <v>0</v>
      </c>
      <c r="G113" s="2" t="n">
        <v>0</v>
      </c>
      <c r="H113" s="2" t="n">
        <v>1.2</v>
      </c>
      <c r="I113" s="2" t="n">
        <v>0.2</v>
      </c>
      <c r="J113" s="2" t="n">
        <v>1.5</v>
      </c>
      <c r="K113" s="2" t="n">
        <v>0</v>
      </c>
      <c r="L113" s="2" t="n">
        <v>99.8</v>
      </c>
      <c r="M113" s="2" t="n">
        <v>98.5</v>
      </c>
    </row>
    <row r="115">
      <c r="A115" s="1" t="inlineStr">
        <is>
          <t>index</t>
        </is>
      </c>
      <c r="B115" s="1" t="inlineStr">
        <is>
          <t>prefill_time</t>
        </is>
      </c>
      <c r="C115" s="1" t="inlineStr">
        <is>
          <t>decode_0_time</t>
        </is>
      </c>
      <c r="D115" s="1" t="inlineStr">
        <is>
          <t>decode_1_time</t>
        </is>
      </c>
      <c r="E115" s="1" t="inlineStr">
        <is>
          <t>prefill_gpu_kv_cache_usage_pct</t>
        </is>
      </c>
      <c r="F115" s="1" t="inlineStr">
        <is>
          <t>decode_0_gpu_kv_cache_usage_pct</t>
        </is>
      </c>
      <c r="G115" s="1" t="inlineStr">
        <is>
          <t>decode_1_gpu_kv_cache_usage_pct</t>
        </is>
      </c>
      <c r="H115" s="1" t="inlineStr">
        <is>
          <t>prefill_prefix_cache_hit_rate_pct</t>
        </is>
      </c>
      <c r="I115" s="1" t="inlineStr">
        <is>
          <t>decode_0_prefix_cache_hit_rate_pct</t>
        </is>
      </c>
      <c r="J115" s="1" t="inlineStr">
        <is>
          <t>decode_1_prefix_cache_hit_rate_pct</t>
        </is>
      </c>
      <c r="K115" s="1" t="inlineStr">
        <is>
          <t>prefill_external_prefix_cache_hit_rate_pct</t>
        </is>
      </c>
      <c r="L115" s="1" t="inlineStr">
        <is>
          <t>decode_0_external_prefix_cache_hit_rate_pct</t>
        </is>
      </c>
      <c r="M115" s="1" t="inlineStr">
        <is>
          <t>decode_1_external_prefix_cache_hit_rate_pct</t>
        </is>
      </c>
    </row>
    <row r="116">
      <c r="A116" s="2" t="n">
        <v>0</v>
      </c>
      <c r="B116" s="2" t="inlineStr">
        <is>
          <t>03-24 15:48:51</t>
        </is>
      </c>
      <c r="C116" s="2" t="inlineStr"/>
      <c r="D116" s="2" t="inlineStr"/>
      <c r="E116" s="2" t="n">
        <v>18.6</v>
      </c>
      <c r="F116" s="2" t="inlineStr"/>
      <c r="G116" s="2" t="inlineStr"/>
      <c r="H116" s="2" t="n">
        <v>0</v>
      </c>
      <c r="I116" s="2" t="inlineStr"/>
      <c r="J116" s="2" t="inlineStr"/>
      <c r="K116" s="2" t="n">
        <v>0</v>
      </c>
      <c r="L116" s="2" t="inlineStr"/>
      <c r="M116" s="2" t="inlineStr"/>
    </row>
    <row r="117">
      <c r="A117" s="2" t="n">
        <v>1</v>
      </c>
      <c r="B117" s="2" t="inlineStr">
        <is>
          <t>03-24 15:49:01</t>
        </is>
      </c>
      <c r="C117" s="2" t="inlineStr">
        <is>
          <t>03-24 15:48:57</t>
        </is>
      </c>
      <c r="D117" s="2" t="inlineStr">
        <is>
          <t>03-24 15:48:57</t>
        </is>
      </c>
      <c r="E117" s="2" t="n">
        <v>0.7</v>
      </c>
      <c r="F117" s="2" t="n">
        <v>10.2</v>
      </c>
      <c r="G117" s="2" t="n">
        <v>11.6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100</v>
      </c>
      <c r="M117" s="2" t="n">
        <v>100</v>
      </c>
    </row>
    <row r="118">
      <c r="A118" s="2" t="n">
        <v>2</v>
      </c>
      <c r="B118" s="2" t="inlineStr">
        <is>
          <t>03-24 15:49:11</t>
        </is>
      </c>
      <c r="C118" s="2" t="inlineStr">
        <is>
          <t>03-24 15:49:07</t>
        </is>
      </c>
      <c r="D118" s="2" t="inlineStr">
        <is>
          <t>03-24 15:49:07</t>
        </is>
      </c>
      <c r="E118" s="2" t="n">
        <v>0</v>
      </c>
      <c r="F118" s="2" t="n">
        <v>11.6</v>
      </c>
      <c r="G118" s="2" t="n">
        <v>13.5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100</v>
      </c>
      <c r="M118" s="2" t="n">
        <v>100</v>
      </c>
    </row>
    <row r="119">
      <c r="A119" s="2" t="n">
        <v>3</v>
      </c>
      <c r="B119" s="2" t="inlineStr">
        <is>
          <t>03-24 15:49:21</t>
        </is>
      </c>
      <c r="C119" s="2" t="inlineStr">
        <is>
          <t>03-24 15:49:17</t>
        </is>
      </c>
      <c r="D119" s="2" t="inlineStr">
        <is>
          <t>03-24 15:49:17</t>
        </is>
      </c>
      <c r="E119" s="2" t="n">
        <v>0.8</v>
      </c>
      <c r="F119" s="2" t="n">
        <v>12.6</v>
      </c>
      <c r="G119" s="2" t="n">
        <v>15.1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100</v>
      </c>
      <c r="M119" s="2" t="n">
        <v>100</v>
      </c>
    </row>
    <row r="120">
      <c r="A120" s="2" t="n">
        <v>4</v>
      </c>
      <c r="B120" s="2" t="inlineStr">
        <is>
          <t>03-24 15:49:31</t>
        </is>
      </c>
      <c r="C120" s="2" t="inlineStr">
        <is>
          <t>03-24 15:49:27</t>
        </is>
      </c>
      <c r="D120" s="2" t="inlineStr">
        <is>
          <t>03-24 15:49:27</t>
        </is>
      </c>
      <c r="E120" s="2" t="n">
        <v>0</v>
      </c>
      <c r="F120" s="2" t="n">
        <v>7.3</v>
      </c>
      <c r="G120" s="2" t="n">
        <v>4.2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100</v>
      </c>
      <c r="M120" s="2" t="n">
        <v>100</v>
      </c>
    </row>
    <row r="121">
      <c r="A121" s="2" t="n">
        <v>5</v>
      </c>
      <c r="B121" s="2" t="inlineStr">
        <is>
          <t>03-24 15:49:41</t>
        </is>
      </c>
      <c r="C121" s="2" t="inlineStr">
        <is>
          <t>03-24 15:49:37</t>
        </is>
      </c>
      <c r="D121" s="2" t="inlineStr">
        <is>
          <t>03-24 15:49:37</t>
        </is>
      </c>
      <c r="E121" s="2" t="n">
        <v>0</v>
      </c>
      <c r="F121" s="2" t="n">
        <v>8</v>
      </c>
      <c r="G121" s="2" t="n">
        <v>6.8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100</v>
      </c>
      <c r="M121" s="2" t="n">
        <v>100</v>
      </c>
    </row>
    <row r="122">
      <c r="A122" s="2" t="n">
        <v>6</v>
      </c>
      <c r="B122" s="2" t="inlineStr">
        <is>
          <t>03-24 15:49:51</t>
        </is>
      </c>
      <c r="C122" s="2" t="inlineStr">
        <is>
          <t>03-24 15:49:47</t>
        </is>
      </c>
      <c r="D122" s="2" t="inlineStr">
        <is>
          <t>03-24 15:49:47</t>
        </is>
      </c>
      <c r="E122" s="2" t="n">
        <v>0</v>
      </c>
      <c r="F122" s="2" t="n">
        <v>9.4</v>
      </c>
      <c r="G122" s="2" t="n">
        <v>9.6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100</v>
      </c>
      <c r="M122" s="2" t="n">
        <v>100</v>
      </c>
    </row>
    <row r="123">
      <c r="A123" s="2" t="n">
        <v>7</v>
      </c>
      <c r="B123" s="2" t="inlineStr">
        <is>
          <t>03-24 15:50:01</t>
        </is>
      </c>
      <c r="C123" s="2" t="inlineStr">
        <is>
          <t>03-24 15:49:57</t>
        </is>
      </c>
      <c r="D123" s="2" t="inlineStr">
        <is>
          <t>03-24 15:49:57</t>
        </is>
      </c>
      <c r="E123" s="2" t="n">
        <v>2.3</v>
      </c>
      <c r="F123" s="2" t="n">
        <v>9.5</v>
      </c>
      <c r="G123" s="2" t="n">
        <v>14.4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100</v>
      </c>
      <c r="M123" s="2" t="n">
        <v>100</v>
      </c>
    </row>
    <row r="124">
      <c r="A124" s="2" t="n">
        <v>8</v>
      </c>
      <c r="B124" s="2" t="inlineStr">
        <is>
          <t>03-24 15:50:11</t>
        </is>
      </c>
      <c r="C124" s="2" t="inlineStr">
        <is>
          <t>03-24 15:50:07</t>
        </is>
      </c>
      <c r="D124" s="2" t="inlineStr">
        <is>
          <t>03-24 15:50:07</t>
        </is>
      </c>
      <c r="E124" s="2" t="n">
        <v>0</v>
      </c>
      <c r="F124" s="2" t="n">
        <v>13.4</v>
      </c>
      <c r="G124" s="2" t="n">
        <v>14.9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100</v>
      </c>
      <c r="M124" s="2" t="n">
        <v>100</v>
      </c>
    </row>
    <row r="125">
      <c r="A125" s="2" t="n">
        <v>9</v>
      </c>
      <c r="B125" s="2" t="inlineStr">
        <is>
          <t>03-24 15:50:21</t>
        </is>
      </c>
      <c r="C125" s="2" t="inlineStr">
        <is>
          <t>03-24 15:50:17</t>
        </is>
      </c>
      <c r="D125" s="2" t="inlineStr">
        <is>
          <t>03-24 15:50:18</t>
        </is>
      </c>
      <c r="E125" s="2" t="n">
        <v>0</v>
      </c>
      <c r="F125" s="2" t="n">
        <v>14.3</v>
      </c>
      <c r="G125" s="2" t="n">
        <v>16.5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100</v>
      </c>
      <c r="M125" s="2" t="n">
        <v>100</v>
      </c>
    </row>
    <row r="126">
      <c r="A126" s="2" t="n">
        <v>10</v>
      </c>
      <c r="B126" s="2" t="inlineStr">
        <is>
          <t>03-24 15:50:31</t>
        </is>
      </c>
      <c r="C126" s="2" t="inlineStr">
        <is>
          <t>03-24 15:50:27</t>
        </is>
      </c>
      <c r="D126" s="2" t="inlineStr">
        <is>
          <t>03-24 15:50:28</t>
        </is>
      </c>
      <c r="E126" s="2" t="n">
        <v>5.9</v>
      </c>
      <c r="F126" s="2" t="n">
        <v>3</v>
      </c>
      <c r="G126" s="2" t="n">
        <v>17.1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100</v>
      </c>
      <c r="M126" s="2" t="n">
        <v>100</v>
      </c>
    </row>
    <row r="127">
      <c r="A127" s="2" t="n">
        <v>11</v>
      </c>
      <c r="B127" s="2" t="inlineStr">
        <is>
          <t>03-24 15:50:41</t>
        </is>
      </c>
      <c r="C127" s="2" t="inlineStr">
        <is>
          <t>03-24 15:50:37</t>
        </is>
      </c>
      <c r="D127" s="2" t="inlineStr">
        <is>
          <t>03-24 15:50:38</t>
        </is>
      </c>
      <c r="E127" s="2" t="n">
        <v>0</v>
      </c>
      <c r="F127" s="2" t="n">
        <v>7.8</v>
      </c>
      <c r="G127" s="2" t="n">
        <v>9.9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100</v>
      </c>
      <c r="M127" s="2" t="n">
        <v>100</v>
      </c>
    </row>
    <row r="128">
      <c r="A128" s="2" t="n">
        <v>12</v>
      </c>
      <c r="B128" s="2" t="inlineStr">
        <is>
          <t>03-24 15:50:51</t>
        </is>
      </c>
      <c r="C128" s="2" t="inlineStr">
        <is>
          <t>03-24 15:50:47</t>
        </is>
      </c>
      <c r="D128" s="2" t="inlineStr">
        <is>
          <t>03-24 15:50:48</t>
        </is>
      </c>
      <c r="E128" s="2" t="n">
        <v>0.4</v>
      </c>
      <c r="F128" s="2" t="n">
        <v>9.4</v>
      </c>
      <c r="G128" s="2" t="n">
        <v>11.7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100</v>
      </c>
      <c r="M128" s="2" t="n">
        <v>100</v>
      </c>
    </row>
    <row r="129">
      <c r="A129" s="2" t="n">
        <v>13</v>
      </c>
      <c r="B129" s="2" t="inlineStr">
        <is>
          <t>03-24 15:51:01</t>
        </is>
      </c>
      <c r="C129" s="2" t="inlineStr">
        <is>
          <t>03-24 15:50:57</t>
        </is>
      </c>
      <c r="D129" s="2" t="inlineStr">
        <is>
          <t>03-24 15:50:58</t>
        </is>
      </c>
      <c r="E129" s="2" t="n">
        <v>0.4</v>
      </c>
      <c r="F129" s="2" t="n">
        <v>13.4</v>
      </c>
      <c r="G129" s="2" t="n">
        <v>15.2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100</v>
      </c>
      <c r="M129" s="2" t="n">
        <v>100</v>
      </c>
    </row>
    <row r="130">
      <c r="A130" s="2" t="n">
        <v>14</v>
      </c>
      <c r="B130" s="2" t="inlineStr">
        <is>
          <t>03-24 15:51:11</t>
        </is>
      </c>
      <c r="C130" s="2" t="inlineStr">
        <is>
          <t>03-24 15:51:07</t>
        </is>
      </c>
      <c r="D130" s="2" t="inlineStr">
        <is>
          <t>03-24 15:51:08</t>
        </is>
      </c>
      <c r="E130" s="2" t="n">
        <v>0.4</v>
      </c>
      <c r="F130" s="2" t="n">
        <v>10.3</v>
      </c>
      <c r="G130" s="2" t="n">
        <v>8.6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100</v>
      </c>
      <c r="M130" s="2" t="n">
        <v>100</v>
      </c>
    </row>
    <row r="131">
      <c r="A131" s="2" t="n">
        <v>15</v>
      </c>
      <c r="B131" s="2" t="inlineStr">
        <is>
          <t>03-24 15:51:21</t>
        </is>
      </c>
      <c r="C131" s="2" t="inlineStr">
        <is>
          <t>03-24 15:51:17</t>
        </is>
      </c>
      <c r="D131" s="2" t="inlineStr">
        <is>
          <t>03-24 15:51:18</t>
        </is>
      </c>
      <c r="E131" s="2" t="n">
        <v>0.2</v>
      </c>
      <c r="F131" s="2" t="n">
        <v>11.4</v>
      </c>
      <c r="G131" s="2" t="n">
        <v>11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100</v>
      </c>
      <c r="M131" s="2" t="n">
        <v>100</v>
      </c>
    </row>
    <row r="132">
      <c r="A132" s="2" t="n">
        <v>16</v>
      </c>
      <c r="B132" s="2" t="inlineStr">
        <is>
          <t>03-24 15:51:31</t>
        </is>
      </c>
      <c r="C132" s="2" t="inlineStr">
        <is>
          <t>03-24 15:51:27</t>
        </is>
      </c>
      <c r="D132" s="2" t="inlineStr">
        <is>
          <t>03-24 15:51:28</t>
        </is>
      </c>
      <c r="E132" s="2" t="n">
        <v>0</v>
      </c>
      <c r="F132" s="2" t="n">
        <v>10.8</v>
      </c>
      <c r="G132" s="2" t="n">
        <v>12.8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100</v>
      </c>
      <c r="M132" s="2" t="n">
        <v>100</v>
      </c>
    </row>
    <row r="133">
      <c r="A133" s="2" t="n">
        <v>17</v>
      </c>
      <c r="B133" s="2" t="inlineStr">
        <is>
          <t>03-24 15:51:41</t>
        </is>
      </c>
      <c r="C133" s="2" t="inlineStr">
        <is>
          <t>03-24 15:51:37</t>
        </is>
      </c>
      <c r="D133" s="2" t="inlineStr">
        <is>
          <t>03-24 15:51:38</t>
        </is>
      </c>
      <c r="E133" s="2" t="n">
        <v>1.6</v>
      </c>
      <c r="F133" s="2" t="n">
        <v>5.6</v>
      </c>
      <c r="G133" s="2" t="n">
        <v>12.4</v>
      </c>
      <c r="H133" s="2" t="n">
        <v>2.1</v>
      </c>
      <c r="I133" s="2" t="n">
        <v>0</v>
      </c>
      <c r="J133" s="2" t="n">
        <v>0</v>
      </c>
      <c r="K133" s="2" t="n">
        <v>0</v>
      </c>
      <c r="L133" s="2" t="n">
        <v>100</v>
      </c>
      <c r="M133" s="2" t="n">
        <v>100</v>
      </c>
    </row>
    <row r="134">
      <c r="A134" s="2" t="n">
        <v>18</v>
      </c>
      <c r="B134" s="2" t="inlineStr">
        <is>
          <t>03-24 15:51:51</t>
        </is>
      </c>
      <c r="C134" s="2" t="inlineStr">
        <is>
          <t>03-24 15:51:47</t>
        </is>
      </c>
      <c r="D134" s="2" t="inlineStr">
        <is>
          <t>03-24 15:51:48</t>
        </is>
      </c>
      <c r="E134" s="2" t="n">
        <v>1</v>
      </c>
      <c r="F134" s="2" t="n">
        <v>8.4</v>
      </c>
      <c r="G134" s="2" t="n">
        <v>8.699999999999999</v>
      </c>
      <c r="H134" s="2" t="n">
        <v>2</v>
      </c>
      <c r="I134" s="2" t="n">
        <v>0</v>
      </c>
      <c r="J134" s="2" t="n">
        <v>2.1</v>
      </c>
      <c r="K134" s="2" t="n">
        <v>0</v>
      </c>
      <c r="L134" s="2" t="n">
        <v>100</v>
      </c>
      <c r="M134" s="2" t="n">
        <v>97.90000000000001</v>
      </c>
    </row>
    <row r="135">
      <c r="A135" s="2" t="n">
        <v>19</v>
      </c>
      <c r="B135" s="2" t="inlineStr">
        <is>
          <t>03-24 15:52:01</t>
        </is>
      </c>
      <c r="C135" s="2" t="inlineStr">
        <is>
          <t>03-24 15:51:57</t>
        </is>
      </c>
      <c r="D135" s="2" t="inlineStr">
        <is>
          <t>03-24 15:51:58</t>
        </is>
      </c>
      <c r="E135" s="2" t="n">
        <v>0.1</v>
      </c>
      <c r="F135" s="2" t="n">
        <v>12.2</v>
      </c>
      <c r="G135" s="2" t="n">
        <v>12.9</v>
      </c>
      <c r="H135" s="2" t="n">
        <v>1.9</v>
      </c>
      <c r="I135" s="2" t="n">
        <v>0</v>
      </c>
      <c r="J135" s="2" t="n">
        <v>2</v>
      </c>
      <c r="K135" s="2" t="n">
        <v>0</v>
      </c>
      <c r="L135" s="2" t="n">
        <v>100</v>
      </c>
      <c r="M135" s="2" t="n">
        <v>98</v>
      </c>
    </row>
    <row r="136">
      <c r="A136" s="2" t="n">
        <v>20</v>
      </c>
      <c r="B136" s="2" t="inlineStr">
        <is>
          <t>03-24 15:52:11</t>
        </is>
      </c>
      <c r="C136" s="2" t="inlineStr">
        <is>
          <t>03-24 15:52:07</t>
        </is>
      </c>
      <c r="D136" s="2" t="inlineStr">
        <is>
          <t>03-24 15:52:08</t>
        </is>
      </c>
      <c r="E136" s="2" t="n">
        <v>0.3</v>
      </c>
      <c r="F136" s="2" t="n">
        <v>12.8</v>
      </c>
      <c r="G136" s="2" t="n">
        <v>14.7</v>
      </c>
      <c r="H136" s="2" t="n">
        <v>1.8</v>
      </c>
      <c r="I136" s="2" t="n">
        <v>0</v>
      </c>
      <c r="J136" s="2" t="n">
        <v>1.9</v>
      </c>
      <c r="K136" s="2" t="n">
        <v>0</v>
      </c>
      <c r="L136" s="2" t="n">
        <v>100</v>
      </c>
      <c r="M136" s="2" t="n">
        <v>98.09999999999999</v>
      </c>
    </row>
    <row r="137">
      <c r="A137" s="2" t="n">
        <v>21</v>
      </c>
      <c r="B137" s="2" t="inlineStr">
        <is>
          <t>03-24 15:52:21</t>
        </is>
      </c>
      <c r="C137" s="2" t="inlineStr">
        <is>
          <t>03-24 15:52:17</t>
        </is>
      </c>
      <c r="D137" s="2" t="inlineStr">
        <is>
          <t>03-24 15:52:18</t>
        </is>
      </c>
      <c r="E137" s="2" t="n">
        <v>0.1</v>
      </c>
      <c r="F137" s="2" t="n">
        <v>12</v>
      </c>
      <c r="G137" s="2" t="n">
        <v>7.4</v>
      </c>
      <c r="H137" s="2" t="n">
        <v>2</v>
      </c>
      <c r="I137" s="2" t="n">
        <v>0.4</v>
      </c>
      <c r="J137" s="2" t="n">
        <v>1.9</v>
      </c>
      <c r="K137" s="2" t="n">
        <v>0</v>
      </c>
      <c r="L137" s="2" t="n">
        <v>99.59999999999999</v>
      </c>
      <c r="M137" s="2" t="n">
        <v>98.09999999999999</v>
      </c>
    </row>
    <row r="138">
      <c r="A138" s="2" t="n">
        <v>22</v>
      </c>
      <c r="B138" s="2" t="inlineStr">
        <is>
          <t>03-24 15:52:31</t>
        </is>
      </c>
      <c r="C138" s="2" t="inlineStr">
        <is>
          <t>03-24 15:52:27</t>
        </is>
      </c>
      <c r="D138" s="2" t="inlineStr">
        <is>
          <t>03-24 15:52:28</t>
        </is>
      </c>
      <c r="E138" s="2" t="n">
        <v>0</v>
      </c>
      <c r="F138" s="2" t="n">
        <v>13</v>
      </c>
      <c r="G138" s="2" t="n">
        <v>8.800000000000001</v>
      </c>
      <c r="H138" s="2" t="n">
        <v>2</v>
      </c>
      <c r="I138" s="2" t="n">
        <v>0.4</v>
      </c>
      <c r="J138" s="2" t="n">
        <v>1.8</v>
      </c>
      <c r="K138" s="2" t="n">
        <v>0</v>
      </c>
      <c r="L138" s="2" t="n">
        <v>99.59999999999999</v>
      </c>
      <c r="M138" s="2" t="n">
        <v>98.2</v>
      </c>
    </row>
    <row r="139">
      <c r="A139" s="2" t="n">
        <v>23</v>
      </c>
      <c r="B139" s="2" t="inlineStr">
        <is>
          <t>03-24 15:52:41</t>
        </is>
      </c>
      <c r="C139" s="2" t="inlineStr">
        <is>
          <t>03-24 15:52:37</t>
        </is>
      </c>
      <c r="D139" s="2" t="inlineStr">
        <is>
          <t>03-24 15:52:38</t>
        </is>
      </c>
      <c r="E139" s="2" t="n">
        <v>0</v>
      </c>
      <c r="F139" s="2" t="n">
        <v>13</v>
      </c>
      <c r="G139" s="2" t="n">
        <v>7.3</v>
      </c>
      <c r="H139" s="2" t="n">
        <v>2</v>
      </c>
      <c r="I139" s="2" t="n">
        <v>0.4</v>
      </c>
      <c r="J139" s="2" t="n">
        <v>1.8</v>
      </c>
      <c r="K139" s="2" t="n">
        <v>0</v>
      </c>
      <c r="L139" s="2" t="n">
        <v>99.59999999999999</v>
      </c>
      <c r="M139" s="2" t="n">
        <v>98.2</v>
      </c>
    </row>
    <row r="140">
      <c r="A140" s="2" t="n">
        <v>24</v>
      </c>
      <c r="B140" s="2" t="inlineStr">
        <is>
          <t>03-24 15:52:51</t>
        </is>
      </c>
      <c r="C140" s="2" t="inlineStr">
        <is>
          <t>03-24 15:52:47</t>
        </is>
      </c>
      <c r="D140" s="2" t="inlineStr">
        <is>
          <t>03-24 15:52:48</t>
        </is>
      </c>
      <c r="E140" s="2" t="n">
        <v>0.8</v>
      </c>
      <c r="F140" s="2" t="n">
        <v>5.1</v>
      </c>
      <c r="G140" s="2" t="n">
        <v>6.1</v>
      </c>
      <c r="H140" s="2" t="n">
        <v>2.2</v>
      </c>
      <c r="I140" s="2" t="n">
        <v>0.3</v>
      </c>
      <c r="J140" s="2" t="n">
        <v>1.8</v>
      </c>
      <c r="K140" s="2" t="n">
        <v>0</v>
      </c>
      <c r="L140" s="2" t="n">
        <v>99.7</v>
      </c>
      <c r="M140" s="2" t="n">
        <v>98.2</v>
      </c>
    </row>
    <row r="141">
      <c r="A141" s="2" t="n">
        <v>25</v>
      </c>
      <c r="B141" s="2" t="inlineStr">
        <is>
          <t>03-24 15:53:01</t>
        </is>
      </c>
      <c r="C141" s="2" t="inlineStr">
        <is>
          <t>03-24 15:52:57</t>
        </is>
      </c>
      <c r="D141" s="2" t="inlineStr">
        <is>
          <t>03-24 15:52:58</t>
        </is>
      </c>
      <c r="E141" s="2" t="n">
        <v>0</v>
      </c>
      <c r="F141" s="2" t="n">
        <v>8.1</v>
      </c>
      <c r="G141" s="2" t="n">
        <v>10.3</v>
      </c>
      <c r="H141" s="2" t="n">
        <v>2.2</v>
      </c>
      <c r="I141" s="2" t="n">
        <v>0.3</v>
      </c>
      <c r="J141" s="2" t="n">
        <v>2.8</v>
      </c>
      <c r="K141" s="2" t="n">
        <v>0</v>
      </c>
      <c r="L141" s="2" t="n">
        <v>99.7</v>
      </c>
      <c r="M141" s="2" t="n">
        <v>97.2</v>
      </c>
    </row>
    <row r="142">
      <c r="A142" s="2" t="n">
        <v>26</v>
      </c>
      <c r="B142" s="2" t="inlineStr">
        <is>
          <t>03-24 15:53:11</t>
        </is>
      </c>
      <c r="C142" s="2" t="inlineStr">
        <is>
          <t>03-24 15:53:07</t>
        </is>
      </c>
      <c r="D142" s="2" t="inlineStr">
        <is>
          <t>03-24 15:53:08</t>
        </is>
      </c>
      <c r="E142" s="2" t="n">
        <v>0</v>
      </c>
      <c r="F142" s="2" t="n">
        <v>8.699999999999999</v>
      </c>
      <c r="G142" s="2" t="n">
        <v>8.4</v>
      </c>
      <c r="H142" s="2" t="n">
        <v>2.2</v>
      </c>
      <c r="I142" s="2" t="n">
        <v>0.3</v>
      </c>
      <c r="J142" s="2" t="n">
        <v>2.8</v>
      </c>
      <c r="K142" s="2" t="n">
        <v>0</v>
      </c>
      <c r="L142" s="2" t="n">
        <v>99.7</v>
      </c>
      <c r="M142" s="2" t="n">
        <v>97.2</v>
      </c>
    </row>
    <row r="143">
      <c r="A143" s="2" t="n">
        <v>27</v>
      </c>
      <c r="B143" s="2" t="inlineStr">
        <is>
          <t>03-24 15:53:21</t>
        </is>
      </c>
      <c r="C143" s="2" t="inlineStr">
        <is>
          <t>03-24 15:53:17</t>
        </is>
      </c>
      <c r="D143" s="2" t="inlineStr">
        <is>
          <t>03-24 15:53:18</t>
        </is>
      </c>
      <c r="E143" s="2" t="n">
        <v>5.1</v>
      </c>
      <c r="F143" s="2" t="n">
        <v>8.199999999999999</v>
      </c>
      <c r="G143" s="2" t="n">
        <v>10.5</v>
      </c>
      <c r="H143" s="2" t="n">
        <v>1.8</v>
      </c>
      <c r="I143" s="2" t="n">
        <v>0.3</v>
      </c>
      <c r="J143" s="2" t="n">
        <v>2.7</v>
      </c>
      <c r="K143" s="2" t="n">
        <v>0</v>
      </c>
      <c r="L143" s="2" t="n">
        <v>99.7</v>
      </c>
      <c r="M143" s="2" t="n">
        <v>97.3</v>
      </c>
    </row>
    <row r="144">
      <c r="A144" s="2" t="n">
        <v>28</v>
      </c>
      <c r="B144" s="2" t="inlineStr">
        <is>
          <t>03-24 15:53:31</t>
        </is>
      </c>
      <c r="C144" s="2" t="inlineStr">
        <is>
          <t>03-24 15:53:27</t>
        </is>
      </c>
      <c r="D144" s="2" t="inlineStr">
        <is>
          <t>03-24 15:53:28</t>
        </is>
      </c>
      <c r="E144" s="2" t="n">
        <v>0</v>
      </c>
      <c r="F144" s="2" t="n">
        <v>20</v>
      </c>
      <c r="G144" s="2" t="n">
        <v>11.3</v>
      </c>
      <c r="H144" s="2" t="n">
        <v>1.8</v>
      </c>
      <c r="I144" s="2" t="n">
        <v>0.3</v>
      </c>
      <c r="J144" s="2" t="n">
        <v>2.4</v>
      </c>
      <c r="K144" s="2" t="n">
        <v>0</v>
      </c>
      <c r="L144" s="2" t="n">
        <v>99.7</v>
      </c>
      <c r="M144" s="2" t="n">
        <v>97.59999999999999</v>
      </c>
    </row>
    <row r="145">
      <c r="A145" s="2" t="n">
        <v>29</v>
      </c>
      <c r="B145" s="2" t="inlineStr">
        <is>
          <t>03-24 15:53:41</t>
        </is>
      </c>
      <c r="C145" s="2" t="inlineStr">
        <is>
          <t>03-24 15:53:37</t>
        </is>
      </c>
      <c r="D145" s="2" t="inlineStr">
        <is>
          <t>03-24 15:53:38</t>
        </is>
      </c>
      <c r="E145" s="2" t="n">
        <v>0</v>
      </c>
      <c r="F145" s="2" t="n">
        <v>19.8</v>
      </c>
      <c r="G145" s="2" t="n">
        <v>12.9</v>
      </c>
      <c r="H145" s="2" t="n">
        <v>1.8</v>
      </c>
      <c r="I145" s="2" t="n">
        <v>0.3</v>
      </c>
      <c r="J145" s="2" t="n">
        <v>2.4</v>
      </c>
      <c r="K145" s="2" t="n">
        <v>0</v>
      </c>
      <c r="L145" s="2" t="n">
        <v>99.7</v>
      </c>
      <c r="M145" s="2" t="n">
        <v>97.59999999999999</v>
      </c>
    </row>
    <row r="146">
      <c r="A146" s="2" t="n">
        <v>30</v>
      </c>
      <c r="B146" s="2" t="inlineStr">
        <is>
          <t>03-24 15:53:51</t>
        </is>
      </c>
      <c r="C146" s="2" t="inlineStr">
        <is>
          <t>03-24 15:53:47</t>
        </is>
      </c>
      <c r="D146" s="2" t="inlineStr">
        <is>
          <t>03-24 15:53:48</t>
        </is>
      </c>
      <c r="E146" s="2" t="n">
        <v>0.2</v>
      </c>
      <c r="F146" s="2" t="n">
        <v>21.1</v>
      </c>
      <c r="G146" s="2" t="n">
        <v>13.7</v>
      </c>
      <c r="H146" s="2" t="n">
        <v>1.8</v>
      </c>
      <c r="I146" s="2" t="n">
        <v>0.3</v>
      </c>
      <c r="J146" s="2" t="n">
        <v>2.4</v>
      </c>
      <c r="K146" s="2" t="n">
        <v>0</v>
      </c>
      <c r="L146" s="2" t="n">
        <v>99.7</v>
      </c>
      <c r="M146" s="2" t="n">
        <v>97.59999999999999</v>
      </c>
    </row>
    <row r="147">
      <c r="A147" s="2" t="n">
        <v>31</v>
      </c>
      <c r="B147" s="2" t="inlineStr">
        <is>
          <t>03-24 15:54:01</t>
        </is>
      </c>
      <c r="C147" s="2" t="inlineStr">
        <is>
          <t>03-24 15:53:57</t>
        </is>
      </c>
      <c r="D147" s="2" t="inlineStr">
        <is>
          <t>03-24 15:53:58</t>
        </is>
      </c>
      <c r="E147" s="2" t="n">
        <v>0.4</v>
      </c>
      <c r="F147" s="2" t="n">
        <v>13.1</v>
      </c>
      <c r="G147" s="2" t="n">
        <v>6.6</v>
      </c>
      <c r="H147" s="2" t="n">
        <v>1.7</v>
      </c>
      <c r="I147" s="2" t="n">
        <v>0.3</v>
      </c>
      <c r="J147" s="2" t="n">
        <v>2.3</v>
      </c>
      <c r="K147" s="2" t="n">
        <v>0</v>
      </c>
      <c r="L147" s="2" t="n">
        <v>99.7</v>
      </c>
      <c r="M147" s="2" t="n">
        <v>97.7</v>
      </c>
    </row>
    <row r="148">
      <c r="A148" s="2" t="n">
        <v>32</v>
      </c>
      <c r="B148" s="2" t="inlineStr">
        <is>
          <t>03-24 15:54:11</t>
        </is>
      </c>
      <c r="C148" s="2" t="inlineStr">
        <is>
          <t>03-24 15:54:07</t>
        </is>
      </c>
      <c r="D148" s="2" t="inlineStr">
        <is>
          <t>03-24 15:54:08</t>
        </is>
      </c>
      <c r="E148" s="2" t="n">
        <v>0.1</v>
      </c>
      <c r="F148" s="2" t="n">
        <v>6.7</v>
      </c>
      <c r="G148" s="2" t="n">
        <v>8.6</v>
      </c>
      <c r="H148" s="2" t="n">
        <v>1.7</v>
      </c>
      <c r="I148" s="2" t="n">
        <v>0.2</v>
      </c>
      <c r="J148" s="2" t="n">
        <v>2.3</v>
      </c>
      <c r="K148" s="2" t="n">
        <v>0</v>
      </c>
      <c r="L148" s="2" t="n">
        <v>99.8</v>
      </c>
      <c r="M148" s="2" t="n">
        <v>97.7</v>
      </c>
    </row>
    <row r="149">
      <c r="A149" s="2" t="n">
        <v>33</v>
      </c>
      <c r="B149" s="2" t="inlineStr">
        <is>
          <t>03-24 15:54:21</t>
        </is>
      </c>
      <c r="C149" s="2" t="inlineStr">
        <is>
          <t>03-24 15:54:17</t>
        </is>
      </c>
      <c r="D149" s="2" t="inlineStr">
        <is>
          <t>03-24 15:54:18</t>
        </is>
      </c>
      <c r="E149" s="2" t="n">
        <v>0</v>
      </c>
      <c r="F149" s="2" t="n">
        <v>8.199999999999999</v>
      </c>
      <c r="G149" s="2" t="n">
        <v>8.9</v>
      </c>
      <c r="H149" s="2" t="n">
        <v>1.7</v>
      </c>
      <c r="I149" s="2" t="n">
        <v>0.2</v>
      </c>
      <c r="J149" s="2" t="n">
        <v>2.3</v>
      </c>
      <c r="K149" s="2" t="n">
        <v>0</v>
      </c>
      <c r="L149" s="2" t="n">
        <v>99.8</v>
      </c>
      <c r="M149" s="2" t="n">
        <v>97.7</v>
      </c>
    </row>
    <row r="150">
      <c r="A150" s="2" t="n">
        <v>34</v>
      </c>
      <c r="B150" s="2" t="inlineStr">
        <is>
          <t>03-24 15:54:31</t>
        </is>
      </c>
      <c r="C150" s="2" t="inlineStr">
        <is>
          <t>03-24 15:54:27</t>
        </is>
      </c>
      <c r="D150" s="2" t="inlineStr">
        <is>
          <t>03-24 15:54:28</t>
        </is>
      </c>
      <c r="E150" s="2" t="n">
        <v>0</v>
      </c>
      <c r="F150" s="2" t="n">
        <v>8.699999999999999</v>
      </c>
      <c r="G150" s="2" t="n">
        <v>8.1</v>
      </c>
      <c r="H150" s="2" t="n">
        <v>1.6</v>
      </c>
      <c r="I150" s="2" t="n">
        <v>0.2</v>
      </c>
      <c r="J150" s="2" t="n">
        <v>2.2</v>
      </c>
      <c r="K150" s="2" t="n">
        <v>0</v>
      </c>
      <c r="L150" s="2" t="n">
        <v>99.8</v>
      </c>
      <c r="M150" s="2" t="n">
        <v>97.8</v>
      </c>
    </row>
    <row r="151">
      <c r="A151" s="2" t="n">
        <v>35</v>
      </c>
      <c r="B151" s="2" t="inlineStr">
        <is>
          <t>03-24 15:54:41</t>
        </is>
      </c>
      <c r="C151" s="2" t="inlineStr">
        <is>
          <t>03-24 15:54:37</t>
        </is>
      </c>
      <c r="D151" s="2" t="inlineStr">
        <is>
          <t>03-24 15:54:38</t>
        </is>
      </c>
      <c r="E151" s="2" t="n">
        <v>0.1</v>
      </c>
      <c r="F151" s="2" t="n">
        <v>6.1</v>
      </c>
      <c r="G151" s="2" t="n">
        <v>10.1</v>
      </c>
      <c r="H151" s="2" t="n">
        <v>1.6</v>
      </c>
      <c r="I151" s="2" t="n">
        <v>0.2</v>
      </c>
      <c r="J151" s="2" t="n">
        <v>2.1</v>
      </c>
      <c r="K151" s="2" t="n">
        <v>0</v>
      </c>
      <c r="L151" s="2" t="n">
        <v>99.8</v>
      </c>
      <c r="M151" s="2" t="n">
        <v>97.90000000000001</v>
      </c>
    </row>
    <row r="152">
      <c r="A152" s="2" t="n">
        <v>36</v>
      </c>
      <c r="B152" s="2" t="inlineStr">
        <is>
          <t>03-24 15:54:51</t>
        </is>
      </c>
      <c r="C152" s="2" t="inlineStr">
        <is>
          <t>03-24 15:54:47</t>
        </is>
      </c>
      <c r="D152" s="2" t="inlineStr">
        <is>
          <t>03-24 15:54:48</t>
        </is>
      </c>
      <c r="E152" s="2" t="n">
        <v>0</v>
      </c>
      <c r="F152" s="2" t="n">
        <v>8.5</v>
      </c>
      <c r="G152" s="2" t="n">
        <v>8.5</v>
      </c>
      <c r="H152" s="2" t="n">
        <v>1.6</v>
      </c>
      <c r="I152" s="2" t="n">
        <v>0.2</v>
      </c>
      <c r="J152" s="2" t="n">
        <v>2.1</v>
      </c>
      <c r="K152" s="2" t="n">
        <v>0</v>
      </c>
      <c r="L152" s="2" t="n">
        <v>99.8</v>
      </c>
      <c r="M152" s="2" t="n">
        <v>97.90000000000001</v>
      </c>
    </row>
    <row r="153">
      <c r="A153" s="2" t="n">
        <v>37</v>
      </c>
      <c r="B153" s="2" t="inlineStr">
        <is>
          <t>03-24 15:55:01</t>
        </is>
      </c>
      <c r="C153" s="2" t="inlineStr">
        <is>
          <t>03-24 15:54:57</t>
        </is>
      </c>
      <c r="D153" s="2" t="inlineStr">
        <is>
          <t>03-24 15:54:58</t>
        </is>
      </c>
      <c r="E153" s="2" t="n">
        <v>0</v>
      </c>
      <c r="F153" s="2" t="n">
        <v>9.9</v>
      </c>
      <c r="G153" s="2" t="n">
        <v>6.2</v>
      </c>
      <c r="H153" s="2" t="n">
        <v>1.5</v>
      </c>
      <c r="I153" s="2" t="n">
        <v>0.2</v>
      </c>
      <c r="J153" s="2" t="n">
        <v>2.1</v>
      </c>
      <c r="K153" s="2" t="n">
        <v>0</v>
      </c>
      <c r="L153" s="2" t="n">
        <v>99.8</v>
      </c>
      <c r="M153" s="2" t="n">
        <v>97.90000000000001</v>
      </c>
    </row>
    <row r="154">
      <c r="A154" s="2" t="n">
        <v>38</v>
      </c>
      <c r="B154" s="2" t="inlineStr">
        <is>
          <t>03-24 15:55:11</t>
        </is>
      </c>
      <c r="C154" s="2" t="inlineStr">
        <is>
          <t>03-24 15:55:07</t>
        </is>
      </c>
      <c r="D154" s="2" t="inlineStr">
        <is>
          <t>03-24 15:55:08</t>
        </is>
      </c>
      <c r="E154" s="2" t="n">
        <v>0</v>
      </c>
      <c r="F154" s="2" t="n">
        <v>10.4</v>
      </c>
      <c r="G154" s="2" t="n">
        <v>8.800000000000001</v>
      </c>
      <c r="H154" s="2" t="n">
        <v>1.5</v>
      </c>
      <c r="I154" s="2" t="n">
        <v>0.2</v>
      </c>
      <c r="J154" s="2" t="n">
        <v>1.9</v>
      </c>
      <c r="K154" s="2" t="n">
        <v>0</v>
      </c>
      <c r="L154" s="2" t="n">
        <v>99.8</v>
      </c>
      <c r="M154" s="2" t="n">
        <v>98.09999999999999</v>
      </c>
    </row>
    <row r="155">
      <c r="A155" s="2" t="n">
        <v>39</v>
      </c>
      <c r="B155" s="2" t="inlineStr">
        <is>
          <t>03-24 15:55:21</t>
        </is>
      </c>
      <c r="C155" s="2" t="inlineStr">
        <is>
          <t>03-24 15:55:17</t>
        </is>
      </c>
      <c r="D155" s="2" t="inlineStr">
        <is>
          <t>03-24 15:55:18</t>
        </is>
      </c>
      <c r="E155" s="2" t="n">
        <v>0.7</v>
      </c>
      <c r="F155" s="2" t="n">
        <v>10.1</v>
      </c>
      <c r="G155" s="2" t="n">
        <v>10.6</v>
      </c>
      <c r="H155" s="2" t="n">
        <v>1.5</v>
      </c>
      <c r="I155" s="2" t="n">
        <v>0.2</v>
      </c>
      <c r="J155" s="2" t="n">
        <v>1.9</v>
      </c>
      <c r="K155" s="2" t="n">
        <v>0</v>
      </c>
      <c r="L155" s="2" t="n">
        <v>99.8</v>
      </c>
      <c r="M155" s="2" t="n">
        <v>98.09999999999999</v>
      </c>
    </row>
    <row r="156">
      <c r="A156" s="2" t="n">
        <v>40</v>
      </c>
      <c r="B156" s="2" t="inlineStr">
        <is>
          <t>03-24 15:55:31</t>
        </is>
      </c>
      <c r="C156" s="2" t="inlineStr">
        <is>
          <t>03-24 15:55:27</t>
        </is>
      </c>
      <c r="D156" s="2" t="inlineStr">
        <is>
          <t>03-24 15:55:28</t>
        </is>
      </c>
      <c r="E156" s="2" t="n">
        <v>0</v>
      </c>
      <c r="F156" s="2" t="n">
        <v>10.9</v>
      </c>
      <c r="G156" s="2" t="n">
        <v>11.2</v>
      </c>
      <c r="H156" s="2" t="n">
        <v>1.5</v>
      </c>
      <c r="I156" s="2" t="n">
        <v>0.3</v>
      </c>
      <c r="J156" s="2" t="n">
        <v>1.9</v>
      </c>
      <c r="K156" s="2" t="n">
        <v>0</v>
      </c>
      <c r="L156" s="2" t="n">
        <v>99.7</v>
      </c>
      <c r="M156" s="2" t="n">
        <v>98.09999999999999</v>
      </c>
    </row>
    <row r="157">
      <c r="A157" s="2" t="n">
        <v>41</v>
      </c>
      <c r="B157" s="2" t="inlineStr">
        <is>
          <t>03-24 15:55:41</t>
        </is>
      </c>
      <c r="C157" s="2" t="inlineStr">
        <is>
          <t>03-24 15:55:37</t>
        </is>
      </c>
      <c r="D157" s="2" t="inlineStr">
        <is>
          <t>03-24 15:55:38</t>
        </is>
      </c>
      <c r="E157" s="2" t="n">
        <v>0.1</v>
      </c>
      <c r="F157" s="2" t="n">
        <v>4.1</v>
      </c>
      <c r="G157" s="2" t="n">
        <v>5.1</v>
      </c>
      <c r="H157" s="2" t="n">
        <v>1.5</v>
      </c>
      <c r="I157" s="2" t="n">
        <v>0.3</v>
      </c>
      <c r="J157" s="2" t="n">
        <v>1.9</v>
      </c>
      <c r="K157" s="2" t="n">
        <v>0</v>
      </c>
      <c r="L157" s="2" t="n">
        <v>99.7</v>
      </c>
      <c r="M157" s="2" t="n">
        <v>98.09999999999999</v>
      </c>
    </row>
    <row r="158">
      <c r="A158" s="2" t="n">
        <v>42</v>
      </c>
      <c r="B158" s="2" t="inlineStr">
        <is>
          <t>03-24 15:55:51</t>
        </is>
      </c>
      <c r="C158" s="2" t="inlineStr">
        <is>
          <t>03-24 15:55:47</t>
        </is>
      </c>
      <c r="D158" s="2" t="inlineStr">
        <is>
          <t>03-24 15:55:48</t>
        </is>
      </c>
      <c r="E158" s="2" t="n">
        <v>0</v>
      </c>
      <c r="F158" s="2" t="n">
        <v>6.7</v>
      </c>
      <c r="G158" s="2" t="n">
        <v>4.7</v>
      </c>
      <c r="H158" s="2" t="n">
        <v>1.5</v>
      </c>
      <c r="I158" s="2" t="n">
        <v>0.3</v>
      </c>
      <c r="J158" s="2" t="n">
        <v>1.9</v>
      </c>
      <c r="K158" s="2" t="n">
        <v>0</v>
      </c>
      <c r="L158" s="2" t="n">
        <v>99.7</v>
      </c>
      <c r="M158" s="2" t="n">
        <v>98.09999999999999</v>
      </c>
    </row>
    <row r="159">
      <c r="A159" s="2" t="n">
        <v>43</v>
      </c>
      <c r="B159" s="2" t="inlineStr">
        <is>
          <t>03-24 15:56:01</t>
        </is>
      </c>
      <c r="C159" s="2" t="inlineStr">
        <is>
          <t>03-24 15:55:57</t>
        </is>
      </c>
      <c r="D159" s="2" t="inlineStr">
        <is>
          <t>03-24 15:55:58</t>
        </is>
      </c>
      <c r="E159" s="2" t="n">
        <v>0.1</v>
      </c>
      <c r="F159" s="2" t="n">
        <v>6</v>
      </c>
      <c r="G159" s="2" t="n">
        <v>7.3</v>
      </c>
      <c r="H159" s="2" t="n">
        <v>1.4</v>
      </c>
      <c r="I159" s="2" t="n">
        <v>0.3</v>
      </c>
      <c r="J159" s="2" t="n">
        <v>1.9</v>
      </c>
      <c r="K159" s="2" t="n">
        <v>0</v>
      </c>
      <c r="L159" s="2" t="n">
        <v>99.7</v>
      </c>
      <c r="M159" s="2" t="n">
        <v>98.09999999999999</v>
      </c>
    </row>
    <row r="160">
      <c r="A160" s="2" t="n">
        <v>44</v>
      </c>
      <c r="B160" s="2" t="inlineStr">
        <is>
          <t>03-24 15:56:11</t>
        </is>
      </c>
      <c r="C160" s="2" t="inlineStr">
        <is>
          <t>03-24 15:56:07</t>
        </is>
      </c>
      <c r="D160" s="2" t="inlineStr">
        <is>
          <t>03-24 15:56:08</t>
        </is>
      </c>
      <c r="E160" s="2" t="n">
        <v>0</v>
      </c>
      <c r="F160" s="2" t="n">
        <v>7.2</v>
      </c>
      <c r="G160" s="2" t="n">
        <v>7</v>
      </c>
      <c r="H160" s="2" t="n">
        <v>1.4</v>
      </c>
      <c r="I160" s="2" t="n">
        <v>0.3</v>
      </c>
      <c r="J160" s="2" t="n">
        <v>1.8</v>
      </c>
      <c r="K160" s="2" t="n">
        <v>0</v>
      </c>
      <c r="L160" s="2" t="n">
        <v>99.7</v>
      </c>
      <c r="M160" s="2" t="n">
        <v>98.2</v>
      </c>
    </row>
    <row r="161">
      <c r="A161" s="2" t="n">
        <v>45</v>
      </c>
      <c r="B161" s="2" t="inlineStr">
        <is>
          <t>03-24 15:56:21</t>
        </is>
      </c>
      <c r="C161" s="2" t="inlineStr">
        <is>
          <t>03-24 15:56:17</t>
        </is>
      </c>
      <c r="D161" s="2" t="inlineStr">
        <is>
          <t>03-24 15:56:18</t>
        </is>
      </c>
      <c r="E161" s="2" t="n">
        <v>0</v>
      </c>
      <c r="F161" s="2" t="n">
        <v>7.9</v>
      </c>
      <c r="G161" s="2" t="n">
        <v>8.699999999999999</v>
      </c>
      <c r="H161" s="2" t="n">
        <v>1.4</v>
      </c>
      <c r="I161" s="2" t="n">
        <v>0.3</v>
      </c>
      <c r="J161" s="2" t="n">
        <v>1.8</v>
      </c>
      <c r="K161" s="2" t="n">
        <v>0</v>
      </c>
      <c r="L161" s="2" t="n">
        <v>99.7</v>
      </c>
      <c r="M161" s="2" t="n">
        <v>98.2</v>
      </c>
    </row>
    <row r="162">
      <c r="A162" s="2" t="n">
        <v>46</v>
      </c>
      <c r="B162" s="2" t="inlineStr">
        <is>
          <t>03-24 15:56:31</t>
        </is>
      </c>
      <c r="C162" s="2" t="inlineStr">
        <is>
          <t>03-24 15:56:27</t>
        </is>
      </c>
      <c r="D162" s="2" t="inlineStr">
        <is>
          <t>03-24 15:56:28</t>
        </is>
      </c>
      <c r="E162" s="2" t="n">
        <v>0.9</v>
      </c>
      <c r="F162" s="2" t="n">
        <v>8.5</v>
      </c>
      <c r="G162" s="2" t="n">
        <v>9.9</v>
      </c>
      <c r="H162" s="2" t="n">
        <v>1.4</v>
      </c>
      <c r="I162" s="2" t="n">
        <v>0.3</v>
      </c>
      <c r="J162" s="2" t="n">
        <v>1.8</v>
      </c>
      <c r="K162" s="2" t="n">
        <v>0</v>
      </c>
      <c r="L162" s="2" t="n">
        <v>99.7</v>
      </c>
      <c r="M162" s="2" t="n">
        <v>98.2</v>
      </c>
    </row>
    <row r="163">
      <c r="A163" s="2" t="n">
        <v>47</v>
      </c>
      <c r="B163" s="2" t="inlineStr">
        <is>
          <t>03-24 15:56:41</t>
        </is>
      </c>
      <c r="C163" s="2" t="inlineStr">
        <is>
          <t>03-24 15:56:37</t>
        </is>
      </c>
      <c r="D163" s="2" t="inlineStr">
        <is>
          <t>03-24 15:56:38</t>
        </is>
      </c>
      <c r="E163" s="2" t="n">
        <v>0</v>
      </c>
      <c r="F163" s="2" t="n">
        <v>7.1</v>
      </c>
      <c r="G163" s="2" t="n">
        <v>9.9</v>
      </c>
      <c r="H163" s="2" t="n">
        <v>1.3</v>
      </c>
      <c r="I163" s="2" t="n">
        <v>0.2</v>
      </c>
      <c r="J163" s="2" t="n">
        <v>1.7</v>
      </c>
      <c r="K163" s="2" t="n">
        <v>0</v>
      </c>
      <c r="L163" s="2" t="n">
        <v>99.8</v>
      </c>
      <c r="M163" s="2" t="n">
        <v>98.3</v>
      </c>
    </row>
    <row r="164">
      <c r="A164" s="2" t="n">
        <v>48</v>
      </c>
      <c r="B164" s="2" t="inlineStr">
        <is>
          <t>03-24 15:56:51</t>
        </is>
      </c>
      <c r="C164" s="2" t="inlineStr">
        <is>
          <t>03-24 15:56:47</t>
        </is>
      </c>
      <c r="D164" s="2" t="inlineStr">
        <is>
          <t>03-24 15:56:48</t>
        </is>
      </c>
      <c r="E164" s="2" t="n">
        <v>0</v>
      </c>
      <c r="F164" s="2" t="n">
        <v>6.4</v>
      </c>
      <c r="G164" s="2" t="n">
        <v>8</v>
      </c>
      <c r="H164" s="2" t="n">
        <v>1.3</v>
      </c>
      <c r="I164" s="2" t="n">
        <v>0.2</v>
      </c>
      <c r="J164" s="2" t="n">
        <v>1.7</v>
      </c>
      <c r="K164" s="2" t="n">
        <v>0</v>
      </c>
      <c r="L164" s="2" t="n">
        <v>99.8</v>
      </c>
      <c r="M164" s="2" t="n">
        <v>98.3</v>
      </c>
    </row>
    <row r="165">
      <c r="A165" s="2" t="n">
        <v>49</v>
      </c>
      <c r="B165" s="2" t="inlineStr">
        <is>
          <t>03-24 15:57:01</t>
        </is>
      </c>
      <c r="C165" s="2" t="inlineStr">
        <is>
          <t>03-24 15:56:57</t>
        </is>
      </c>
      <c r="D165" s="2" t="inlineStr">
        <is>
          <t>03-24 15:56:58</t>
        </is>
      </c>
      <c r="E165" s="2" t="n">
        <v>0</v>
      </c>
      <c r="F165" s="2" t="n">
        <v>8.800000000000001</v>
      </c>
      <c r="G165" s="2" t="n">
        <v>9.1</v>
      </c>
      <c r="H165" s="2" t="n">
        <v>1.3</v>
      </c>
      <c r="I165" s="2" t="n">
        <v>0.2</v>
      </c>
      <c r="J165" s="2" t="n">
        <v>1.7</v>
      </c>
      <c r="K165" s="2" t="n">
        <v>0</v>
      </c>
      <c r="L165" s="2" t="n">
        <v>99.8</v>
      </c>
      <c r="M165" s="2" t="n">
        <v>98.3</v>
      </c>
    </row>
    <row r="166">
      <c r="A166" s="2" t="n">
        <v>50</v>
      </c>
      <c r="B166" s="2" t="inlineStr">
        <is>
          <t>03-24 15:57:11</t>
        </is>
      </c>
      <c r="C166" s="2" t="inlineStr">
        <is>
          <t>03-24 15:57:07</t>
        </is>
      </c>
      <c r="D166" s="2" t="inlineStr">
        <is>
          <t>03-24 15:57:08</t>
        </is>
      </c>
      <c r="E166" s="2" t="n">
        <v>0.8</v>
      </c>
      <c r="F166" s="2" t="n">
        <v>9.1</v>
      </c>
      <c r="G166" s="2" t="n">
        <v>9.300000000000001</v>
      </c>
      <c r="H166" s="2" t="n">
        <v>1.3</v>
      </c>
      <c r="I166" s="2" t="n">
        <v>0.2</v>
      </c>
      <c r="J166" s="2" t="n">
        <v>1.7</v>
      </c>
      <c r="K166" s="2" t="n">
        <v>0</v>
      </c>
      <c r="L166" s="2" t="n">
        <v>99.8</v>
      </c>
      <c r="M166" s="2" t="n">
        <v>98.3</v>
      </c>
    </row>
    <row r="167">
      <c r="A167" s="2" t="n">
        <v>51</v>
      </c>
      <c r="B167" s="2" t="inlineStr">
        <is>
          <t>03-24 15:57:21</t>
        </is>
      </c>
      <c r="C167" s="2" t="inlineStr">
        <is>
          <t>03-24 15:57:17</t>
        </is>
      </c>
      <c r="D167" s="2" t="inlineStr">
        <is>
          <t>03-24 15:57:18</t>
        </is>
      </c>
      <c r="E167" s="2" t="n">
        <v>0</v>
      </c>
      <c r="F167" s="2" t="n">
        <v>9.6</v>
      </c>
      <c r="G167" s="2" t="n">
        <v>7.6</v>
      </c>
      <c r="H167" s="2" t="n">
        <v>1.2</v>
      </c>
      <c r="I167" s="2" t="n">
        <v>0.2</v>
      </c>
      <c r="J167" s="2" t="n">
        <v>1.6</v>
      </c>
      <c r="K167" s="2" t="n">
        <v>0</v>
      </c>
      <c r="L167" s="2" t="n">
        <v>99.8</v>
      </c>
      <c r="M167" s="2" t="n">
        <v>98.40000000000001</v>
      </c>
    </row>
    <row r="168">
      <c r="A168" s="2" t="n">
        <v>52</v>
      </c>
      <c r="B168" s="2" t="inlineStr">
        <is>
          <t>03-24 15:57:31</t>
        </is>
      </c>
      <c r="C168" s="2" t="inlineStr">
        <is>
          <t>03-24 15:57:27</t>
        </is>
      </c>
      <c r="D168" s="2" t="inlineStr">
        <is>
          <t>03-24 15:57:28</t>
        </is>
      </c>
      <c r="E168" s="2" t="n">
        <v>0</v>
      </c>
      <c r="F168" s="2" t="n">
        <v>10.4</v>
      </c>
      <c r="G168" s="2" t="n">
        <v>11.1</v>
      </c>
      <c r="H168" s="2" t="n">
        <v>1.2</v>
      </c>
      <c r="I168" s="2" t="n">
        <v>0.2</v>
      </c>
      <c r="J168" s="2" t="n">
        <v>1.6</v>
      </c>
      <c r="K168" s="2" t="n">
        <v>0</v>
      </c>
      <c r="L168" s="2" t="n">
        <v>99.8</v>
      </c>
      <c r="M168" s="2" t="n">
        <v>98.40000000000001</v>
      </c>
    </row>
    <row r="169">
      <c r="A169" s="2" t="n">
        <v>53</v>
      </c>
      <c r="B169" s="2" t="inlineStr">
        <is>
          <t>03-24 15:57:41</t>
        </is>
      </c>
      <c r="C169" s="2" t="inlineStr">
        <is>
          <t>03-24 15:57:37</t>
        </is>
      </c>
      <c r="D169" s="2" t="inlineStr">
        <is>
          <t>03-24 15:57:38</t>
        </is>
      </c>
      <c r="E169" s="2" t="n">
        <v>0</v>
      </c>
      <c r="F169" s="2" t="n">
        <v>10.2</v>
      </c>
      <c r="G169" s="2" t="n">
        <v>10.1</v>
      </c>
      <c r="H169" s="2" t="n">
        <v>1.2</v>
      </c>
      <c r="I169" s="2" t="n">
        <v>0.2</v>
      </c>
      <c r="J169" s="2" t="n">
        <v>1.5</v>
      </c>
      <c r="K169" s="2" t="n">
        <v>0</v>
      </c>
      <c r="L169" s="2" t="n">
        <v>99.8</v>
      </c>
      <c r="M169" s="2" t="n">
        <v>98.5</v>
      </c>
    </row>
    <row r="170">
      <c r="A170" s="2" t="n">
        <v>54</v>
      </c>
      <c r="B170" s="2" t="inlineStr">
        <is>
          <t>03-24 15:57:51</t>
        </is>
      </c>
      <c r="C170" s="2" t="inlineStr">
        <is>
          <t>03-24 15:57:47</t>
        </is>
      </c>
      <c r="D170" s="2" t="inlineStr">
        <is>
          <t>03-24 15:57:48</t>
        </is>
      </c>
      <c r="E170" s="2" t="n">
        <v>0</v>
      </c>
      <c r="F170" s="2" t="n">
        <v>9.699999999999999</v>
      </c>
      <c r="G170" s="2" t="n">
        <v>6.6</v>
      </c>
      <c r="H170" s="2" t="n">
        <v>1.2</v>
      </c>
      <c r="I170" s="2" t="n">
        <v>0.2</v>
      </c>
      <c r="J170" s="2" t="n">
        <v>1.5</v>
      </c>
      <c r="K170" s="2" t="n">
        <v>0</v>
      </c>
      <c r="L170" s="2" t="n">
        <v>99.8</v>
      </c>
      <c r="M170" s="2" t="n">
        <v>98.5</v>
      </c>
    </row>
    <row r="171">
      <c r="A171" s="2" t="n">
        <v>55</v>
      </c>
      <c r="B171" s="2" t="inlineStr"/>
      <c r="C171" s="2" t="inlineStr">
        <is>
          <t>03-24 15:57:57</t>
        </is>
      </c>
      <c r="D171" s="2" t="inlineStr">
        <is>
          <t>03-24 15:57:58</t>
        </is>
      </c>
      <c r="E171" s="2" t="n">
        <v>0</v>
      </c>
      <c r="F171" s="2" t="n">
        <v>5.1</v>
      </c>
      <c r="G171" s="2" t="n">
        <v>1.7</v>
      </c>
      <c r="H171" s="2" t="n">
        <v>1.2</v>
      </c>
      <c r="I171" s="2" t="n">
        <v>0.2</v>
      </c>
      <c r="J171" s="2" t="n">
        <v>1.5</v>
      </c>
      <c r="K171" s="2" t="n">
        <v>0</v>
      </c>
      <c r="L171" s="2" t="n">
        <v>99.8</v>
      </c>
      <c r="M171" s="2" t="n">
        <v>98.5</v>
      </c>
    </row>
    <row r="172">
      <c r="A172" s="2" t="n">
        <v>56</v>
      </c>
      <c r="B172" s="2" t="inlineStr"/>
      <c r="C172" s="2" t="inlineStr">
        <is>
          <t>03-24 15:58:07</t>
        </is>
      </c>
      <c r="D172" s="2" t="inlineStr">
        <is>
          <t>03-24 15:58:08</t>
        </is>
      </c>
      <c r="E172" s="2" t="n">
        <v>0</v>
      </c>
      <c r="F172" s="2" t="n">
        <v>0.7</v>
      </c>
      <c r="G172" s="2" t="n">
        <v>0</v>
      </c>
      <c r="H172" s="2" t="n">
        <v>1.2</v>
      </c>
      <c r="I172" s="2" t="n">
        <v>0.2</v>
      </c>
      <c r="J172" s="2" t="n">
        <v>1.5</v>
      </c>
      <c r="K172" s="2" t="n">
        <v>0</v>
      </c>
      <c r="L172" s="2" t="n">
        <v>99.8</v>
      </c>
      <c r="M172" s="2" t="n">
        <v>98.5</v>
      </c>
    </row>
    <row r="173">
      <c r="A173" s="2" t="n">
        <v>57</v>
      </c>
      <c r="B173" s="2" t="inlineStr"/>
      <c r="C173" s="2" t="inlineStr">
        <is>
          <t>03-24 15:58:17</t>
        </is>
      </c>
      <c r="D173" s="2" t="inlineStr">
        <is>
          <t>03-24 15:58:18</t>
        </is>
      </c>
      <c r="E173" s="2" t="n">
        <v>0</v>
      </c>
      <c r="F173" s="2" t="n">
        <v>0</v>
      </c>
      <c r="G173" s="2" t="n">
        <v>0</v>
      </c>
      <c r="H173" s="2" t="n">
        <v>1.2</v>
      </c>
      <c r="I173" s="2" t="n">
        <v>0.2</v>
      </c>
      <c r="J173" s="2" t="n">
        <v>1.5</v>
      </c>
      <c r="K173" s="2" t="n">
        <v>0</v>
      </c>
      <c r="L173" s="2" t="n">
        <v>99.8</v>
      </c>
      <c r="M173" s="2" t="n">
        <v>98.5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2026-03-24T08:09:11Z</dcterms:created>
  <dcterms:modified xmlns:dcterms="http://purl.org/dc/terms/" xmlns:xsi="http://www.w3.org/2001/XMLSchema-instance" xsi:type="dcterms:W3CDTF">2026-03-24T08:09:11Z</dcterms:modified>
</cp:coreProperties>
</file>