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 throughput_prefill" sheetId="1" state="visible" r:id="rId1"/>
    <sheet xmlns:r="http://schemas.openxmlformats.org/officeDocument/2006/relationships" name="prompt throughput_decode_0" sheetId="2" state="visible" r:id="rId2"/>
    <sheet xmlns:r="http://schemas.openxmlformats.org/officeDocument/2006/relationships" name="prompt throughput_decode_1" sheetId="3" state="visible" r:id="rId3"/>
    <sheet xmlns:r="http://schemas.openxmlformats.org/officeDocument/2006/relationships" name="generation throughput_prefill" sheetId="4" state="visible" r:id="rId4"/>
    <sheet xmlns:r="http://schemas.openxmlformats.org/officeDocument/2006/relationships" name="generation throughput_decode_0" sheetId="5" state="visible" r:id="rId5"/>
    <sheet xmlns:r="http://schemas.openxmlformats.org/officeDocument/2006/relationships" name="generation throughput_decode_1" sheetId="6" state="visible" r:id="rId6"/>
    <sheet xmlns:r="http://schemas.openxmlformats.org/officeDocument/2006/relationships" name="Running_prefill" sheetId="7" state="visible" r:id="rId7"/>
    <sheet xmlns:r="http://schemas.openxmlformats.org/officeDocument/2006/relationships" name="Running_decode_0" sheetId="8" state="visible" r:id="rId8"/>
    <sheet xmlns:r="http://schemas.openxmlformats.org/officeDocument/2006/relationships" name="Running_decode_1" sheetId="9" state="visible" r:id="rId9"/>
    <sheet xmlns:r="http://schemas.openxmlformats.org/officeDocument/2006/relationships" name="Waiting_prefill" sheetId="10" state="visible" r:id="rId10"/>
    <sheet xmlns:r="http://schemas.openxmlformats.org/officeDocument/2006/relationships" name="Waiting_decode_0" sheetId="11" state="visible" r:id="rId11"/>
    <sheet xmlns:r="http://schemas.openxmlformats.org/officeDocument/2006/relationships" name="Waiting_decode_1" sheetId="12" state="visible" r:id="rId12"/>
    <sheet xmlns:r="http://schemas.openxmlformats.org/officeDocument/2006/relationships" name="KV cache usage_prefill" sheetId="13" state="visible" r:id="rId13"/>
    <sheet xmlns:r="http://schemas.openxmlformats.org/officeDocument/2006/relationships" name="KV cache usage_decode_0" sheetId="14" state="visible" r:id="rId14"/>
    <sheet xmlns:r="http://schemas.openxmlformats.org/officeDocument/2006/relationships" name="KV cache usage_decode_1" sheetId="15" state="visible" r:id="rId15"/>
    <sheet xmlns:r="http://schemas.openxmlformats.org/officeDocument/2006/relationships" name="Prefix hit_prefill" sheetId="16" state="visible" r:id="rId16"/>
    <sheet xmlns:r="http://schemas.openxmlformats.org/officeDocument/2006/relationships" name="Prefix hit_decode_0" sheetId="17" state="visible" r:id="rId17"/>
    <sheet xmlns:r="http://schemas.openxmlformats.org/officeDocument/2006/relationships" name="Prefix hit_decode_1" sheetId="18" state="visible" r:id="rId18"/>
    <sheet xmlns:r="http://schemas.openxmlformats.org/officeDocument/2006/relationships" name="External prefix hit_prefill" sheetId="19" state="visible" r:id="rId19"/>
    <sheet xmlns:r="http://schemas.openxmlformats.org/officeDocument/2006/relationships" name="External prefix hit_decode_0" sheetId="20" state="visible" r:id="rId20"/>
    <sheet xmlns:r="http://schemas.openxmlformats.org/officeDocument/2006/relationships" name="External prefix hit_decode_1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throughput_prefill'!$C$56:$C$110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throughput_prefill'!$D$56:$D$110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throughput_prefill'!$E$56:$E$110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throughput_prefill'!$F$56:$F$110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throughput_prefill'!$G$56:$G$110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throughput_prefill'!$H$56:$H$110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throughput_prefill'!$I$56:$I$110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throughput_prefill'!$J$56:$J$110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throughput_prefill'!$K$56:$K$110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throughput_prefill'!$L$56:$L$110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throughput_prefill'!$M$56:$M$110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(prefill)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throughput_prefill'!$C$113:$C$167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throughput_prefill'!$D$113:$D$167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throughput_prefill'!$E$113:$E$167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throughput_prefill'!$F$113:$F$167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throughput_prefill'!$G$113:$G$167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throughput_prefill'!$H$113:$H$167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throughput_prefill'!$I$113:$I$167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throughput_prefill'!$J$113:$J$167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throughput_prefill'!$K$113:$K$167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throughput_prefill'!$L$113:$L$167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throughput_prefill'!$M$113:$M$167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throughput_decode_0'!$C$56:$C$112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throughput_decode_0'!$D$56:$D$112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throughput_decode_0'!$E$56:$E$112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throughput_decode_0'!$F$56:$F$112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throughput_decode_0'!$G$56:$G$112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throughput_decode_0'!$H$56:$H$112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throughput_decode_0'!$I$56:$I$112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throughput_decode_0'!$J$56:$J$112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throughput_decode_0'!$K$56:$K$112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throughput_decode_0'!$L$56:$L$112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throughput_decode_0'!$M$56:$M$112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(decode_0)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throughput_decode_0'!$C$115:$C$171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throughput_decode_0'!$D$115:$D$171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throughput_decode_0'!$E$115:$E$171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throughput_decode_0'!$F$115:$F$171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throughput_decode_0'!$G$115:$G$171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throughput_decode_0'!$H$115:$H$171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throughput_decode_0'!$I$115:$I$171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throughput_decode_0'!$J$115:$J$171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throughput_decode_0'!$K$115:$K$171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throughput_decode_0'!$L$115:$L$171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throughput_decode_0'!$M$115:$M$171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throughput_decode_1'!$C$56:$C$112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throughput_decode_1'!$D$56:$D$112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throughput_decode_1'!$E$56:$E$112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throughput_decode_1'!$F$56:$F$112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throughput_decode_1'!$G$56:$G$112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throughput_decode_1'!$H$56:$H$112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throughput_decode_1'!$I$56:$I$112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throughput_decode_1'!$J$56:$J$112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throughput_decode_1'!$K$56:$K$112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throughput_decode_1'!$L$56:$L$112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throughput_decode_1'!$M$56:$M$112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(decode_1)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throughput_decode_1'!$C$115:$C$171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throughput_decode_1'!$D$115:$D$171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throughput_decode_1'!$E$115:$E$171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throughput_decode_1'!$F$115:$F$171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throughput_decode_1'!$G$115:$G$171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throughput_decode_1'!$H$115:$H$171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throughput_decode_1'!$I$115:$I$171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throughput_decode_1'!$J$115:$J$171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throughput_decode_1'!$K$115:$K$171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throughput_decode_1'!$L$115:$L$171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throughput_decode_1'!$M$115:$M$171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throughput_prefill'!$C$56:$C$110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throughput_prefill'!$D$56:$D$110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throughput_prefill'!$E$56:$E$110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throughput_prefill'!$F$56:$F$110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throughput_prefill'!$G$56:$G$110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throughput_prefill'!$H$56:$H$110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throughput_prefill'!$I$56:$I$110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throughput_prefill'!$J$56:$J$110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throughput_prefill'!$K$56:$K$110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throughput_prefill'!$L$56:$L$110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throughput_prefill'!$M$56:$M$110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(prefill)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throughput_prefill'!$C$113:$C$167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throughput_prefill'!$D$113:$D$167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throughput_prefill'!$E$113:$E$167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throughput_prefill'!$F$113:$F$167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throughput_prefill'!$G$113:$G$167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throughput_prefill'!$H$113:$H$167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throughput_prefill'!$I$113:$I$167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throughput_prefill'!$J$113:$J$167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throughput_prefill'!$K$113:$K$167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throughput_prefill'!$L$113:$L$167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throughput_prefill'!$M$113:$M$167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throughput_decode_0'!$C$56:$C$112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throughput_decode_0'!$D$56:$D$112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throughput_decode_0'!$E$56:$E$112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throughput_decode_0'!$F$56:$F$112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throughput_decode_0'!$G$56:$G$112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throughput_decode_0'!$H$56:$H$112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throughput_decode_0'!$I$56:$I$112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throughput_decode_0'!$J$56:$J$112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throughput_decode_0'!$K$56:$K$112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throughput_decode_0'!$L$56:$L$112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throughput_decode_0'!$M$56:$M$112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(decode_0)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throughput_decode_0'!$C$115:$C$171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throughput_decode_0'!$D$115:$D$171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throughput_decode_0'!$E$115:$E$171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throughput_decode_0'!$F$115:$F$171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throughput_decode_0'!$G$115:$G$171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throughput_decode_0'!$H$115:$H$171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throughput_decode_0'!$I$115:$I$171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throughput_decode_0'!$J$115:$J$171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throughput_decode_0'!$K$115:$K$171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throughput_decode_0'!$L$115:$L$171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throughput_decode_0'!$M$115:$M$171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throughput_decode_1'!$C$56:$C$112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throughput_decode_1'!$D$56:$D$112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throughput_decode_1'!$E$56:$E$112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throughput_decode_1'!$F$56:$F$112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throughput_decode_1'!$G$56:$G$112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throughput_decode_1'!$H$56:$H$112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throughput_decode_1'!$I$56:$I$112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throughput_decode_1'!$J$56:$J$112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throughput_decode_1'!$K$56:$K$112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throughput_decode_1'!$L$56:$L$112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throughput_decode_1'!$M$56:$M$112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(decode_1)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throughput_decode_1'!$C$115:$C$171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throughput_decode_1'!$D$115:$D$171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throughput_decode_1'!$E$115:$E$171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throughput_decode_1'!$F$115:$F$171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throughput_decode_1'!$G$115:$G$171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throughput_decode_1'!$H$115:$H$171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throughput_decode_1'!$I$115:$I$171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throughput_decode_1'!$J$115:$J$171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throughput_decode_1'!$K$115:$K$171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throughput_decode_1'!$L$115:$L$171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throughput_decode_1'!$M$115:$M$171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'Running_prefill'!$C$56:$C$110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'Running_prefill'!$D$56:$D$110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'Running_prefill'!$E$56:$E$110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'Running_prefill'!$F$56:$F$110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'Running_prefill'!$G$56:$G$110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'Running_prefill'!$H$56:$H$110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'Running_prefill'!$I$56:$I$110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'Running_prefill'!$J$56:$J$110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'Running_prefill'!$K$56:$K$110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'Running_prefill'!$L$56:$L$110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'Running_prefill'!$M$56:$M$110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(prefill)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'Running_prefill'!$C$113:$C$167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'Running_prefill'!$D$113:$D$167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'Running_prefill'!$E$113:$E$167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'Running_prefill'!$F$113:$F$167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'Running_prefill'!$G$113:$G$167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'Running_prefill'!$H$113:$H$167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'Running_prefill'!$I$113:$I$167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'Running_prefill'!$J$113:$J$167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'Running_prefill'!$K$113:$K$167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'Running_prefill'!$L$113:$L$167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'Running_prefill'!$M$113:$M$167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(decode_0)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'Running_decode_0'!$C$56:$C$112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'Running_decode_0'!$D$56:$D$112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'Running_decode_0'!$E$56:$E$112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'Running_decode_0'!$F$56:$F$112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'Running_decode_0'!$G$56:$G$112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'Running_decode_0'!$H$56:$H$112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'Running_decode_0'!$I$56:$I$112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'Running_decode_0'!$J$56:$J$112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'Running_decode_0'!$K$56:$K$112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'Running_decode_0'!$L$56:$L$112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'Running_decode_0'!$M$56:$M$112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(decode_0)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'Running_decode_0'!$C$115:$C$171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'Running_decode_0'!$D$115:$D$171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'Running_decode_0'!$E$115:$E$171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'Running_decode_0'!$F$115:$F$171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'Running_decode_0'!$G$115:$G$171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'Running_decode_0'!$H$115:$H$171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'Running_decode_0'!$I$115:$I$171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'Running_decode_0'!$J$115:$J$171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'Running_decode_0'!$K$115:$K$171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'Running_decode_0'!$L$115:$L$171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'Running_decode_0'!$M$115:$M$171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(decode_1)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'Running_decode_1'!$C$56:$C$112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'Running_decode_1'!$D$56:$D$112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'Running_decode_1'!$E$56:$E$112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'Running_decode_1'!$F$56:$F$112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'Running_decode_1'!$G$56:$G$112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'Running_decode_1'!$H$56:$H$112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'Running_decode_1'!$I$56:$I$112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'Running_decode_1'!$J$56:$J$112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'Running_decode_1'!$K$56:$K$112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'Running_decode_1'!$L$56:$L$112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'Running_decode_1'!$M$56:$M$112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(decode_1)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'Running_decode_1'!$C$115:$C$171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'Running_decode_1'!$D$115:$D$171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'Running_decode_1'!$E$115:$E$171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'Running_decode_1'!$F$115:$F$171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'Running_decode_1'!$G$115:$G$171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'Running_decode_1'!$H$115:$H$171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'Running_decode_1'!$I$115:$I$171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'Running_decode_1'!$J$115:$J$171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'Running_decode_1'!$K$115:$K$171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'Running_decode_1'!$L$115:$L$171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'Running_decode_1'!$M$115:$M$171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'Waiting_prefill'!$C$56:$C$110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'Waiting_prefill'!$D$56:$D$110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'Waiting_prefill'!$E$56:$E$110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'Waiting_prefill'!$F$56:$F$110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'Waiting_prefill'!$G$56:$G$110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'Waiting_prefill'!$H$56:$H$110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'Waiting_prefill'!$I$56:$I$110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'Waiting_prefill'!$J$56:$J$110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'Waiting_prefill'!$K$56:$K$110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'Waiting_prefill'!$L$56:$L$110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'Waiting_prefill'!$M$56:$M$110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(prefill)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'Waiting_prefill'!$C$113:$C$167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'Waiting_prefill'!$D$113:$D$167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'Waiting_prefill'!$E$113:$E$167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'Waiting_prefill'!$F$113:$F$167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'Waiting_prefill'!$G$113:$G$167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'Waiting_prefill'!$H$113:$H$167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'Waiting_prefill'!$I$113:$I$167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'Waiting_prefill'!$J$113:$J$167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'Waiting_prefill'!$K$113:$K$167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'Waiting_prefill'!$L$113:$L$167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'Waiting_prefill'!$M$113:$M$167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(decode_0)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'Waiting_decode_0'!$C$56:$C$112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'Waiting_decode_0'!$D$56:$D$112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'Waiting_decode_0'!$E$56:$E$112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'Waiting_decode_0'!$F$56:$F$112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'Waiting_decode_0'!$G$56:$G$112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'Waiting_decode_0'!$H$56:$H$112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'Waiting_decode_0'!$I$56:$I$112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'Waiting_decode_0'!$J$56:$J$112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'Waiting_decode_0'!$K$56:$K$112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'Waiting_decode_0'!$L$56:$L$112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'Waiting_decode_0'!$M$56:$M$112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(decode_0)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'Waiting_decode_0'!$C$115:$C$171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'Waiting_decode_0'!$D$115:$D$171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'Waiting_decode_0'!$E$115:$E$171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'Waiting_decode_0'!$F$115:$F$171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'Waiting_decode_0'!$G$115:$G$171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'Waiting_decode_0'!$H$115:$H$171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'Waiting_decode_0'!$I$115:$I$171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'Waiting_decode_0'!$J$115:$J$171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'Waiting_decode_0'!$K$115:$K$171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'Waiting_decode_0'!$L$115:$L$171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'Waiting_decode_0'!$M$115:$M$171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(decode_1)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'Waiting_decode_1'!$C$56:$C$112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'Waiting_decode_1'!$D$56:$D$112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'Waiting_decode_1'!$E$56:$E$112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'Waiting_decode_1'!$F$56:$F$112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'Waiting_decode_1'!$G$56:$G$112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'Waiting_decode_1'!$H$56:$H$112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'Waiting_decode_1'!$I$56:$I$112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'Waiting_decode_1'!$J$56:$J$112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'Waiting_decode_1'!$K$56:$K$112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'Waiting_decode_1'!$L$56:$L$112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'Waiting_decode_1'!$M$56:$M$112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(decode_1)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'Waiting_decode_1'!$C$115:$C$171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'Waiting_decode_1'!$D$115:$D$171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'Waiting_decode_1'!$E$115:$E$171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'Waiting_decode_1'!$F$115:$F$171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'Waiting_decode_1'!$G$115:$G$171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'Waiting_decode_1'!$H$115:$H$171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'Waiting_decode_1'!$I$115:$I$171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'Waiting_decode_1'!$J$115:$J$171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'Waiting_decode_1'!$K$115:$K$171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'Waiting_decode_1'!$L$115:$L$171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'Waiting_decode_1'!$M$115:$M$171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usage_prefill'!$C$56:$C$110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usage_prefill'!$D$56:$D$110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usage_prefill'!$E$56:$E$110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usage_prefill'!$F$56:$F$110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usage_prefill'!$G$56:$G$110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usage_prefill'!$H$56:$H$110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usage_prefill'!$I$56:$I$110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usage_prefill'!$J$56:$J$110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usage_prefill'!$K$56:$K$110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usage_prefill'!$L$56:$L$110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usage_prefill'!$M$56:$M$110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(prefill)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usage_prefill'!$C$113:$C$167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usage_prefill'!$D$113:$D$167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usage_prefill'!$E$113:$E$167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usage_prefill'!$F$113:$F$167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usage_prefill'!$G$113:$G$167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usage_prefill'!$H$113:$H$167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usage_prefill'!$I$113:$I$167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usage_prefill'!$J$113:$J$167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usage_prefill'!$K$113:$K$167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usage_prefill'!$L$113:$L$167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usage_prefill'!$M$113:$M$167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(decode_0)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usage_decode_0'!$C$56:$C$112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usage_decode_0'!$D$56:$D$112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usage_decode_0'!$E$56:$E$112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usage_decode_0'!$F$56:$F$112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usage_decode_0'!$G$56:$G$112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usage_decode_0'!$H$56:$H$112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usage_decode_0'!$I$56:$I$112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usage_decode_0'!$J$56:$J$112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usage_decode_0'!$K$56:$K$112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usage_decode_0'!$L$56:$L$112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usage_decode_0'!$M$56:$M$112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(decode_0)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usage_decode_0'!$C$115:$C$171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usage_decode_0'!$D$115:$D$171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usage_decode_0'!$E$115:$E$171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usage_decode_0'!$F$115:$F$171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usage_decode_0'!$G$115:$G$171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usage_decode_0'!$H$115:$H$171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usage_decode_0'!$I$115:$I$171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usage_decode_0'!$J$115:$J$171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usage_decode_0'!$K$115:$K$171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usage_decode_0'!$L$115:$L$171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usage_decode_0'!$M$115:$M$171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(decode_1)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usage_decode_1'!$C$56:$C$112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usage_decode_1'!$D$56:$D$112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usage_decode_1'!$E$56:$E$112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usage_decode_1'!$F$56:$F$112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usage_decode_1'!$G$56:$G$112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usage_decode_1'!$H$56:$H$112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usage_decode_1'!$I$56:$I$112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usage_decode_1'!$J$56:$J$112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usage_decode_1'!$K$56:$K$112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usage_decode_1'!$L$56:$L$112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usage_decode_1'!$M$56:$M$112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(decode_1)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usage_decode_1'!$C$115:$C$171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usage_decode_1'!$D$115:$D$171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usage_decode_1'!$E$115:$E$171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usage_decode_1'!$F$115:$F$171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usage_decode_1'!$G$115:$G$171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usage_decode_1'!$H$115:$H$171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usage_decode_1'!$I$115:$I$171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usage_decode_1'!$J$115:$J$171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usage_decode_1'!$K$115:$K$171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usage_decode_1'!$L$115:$L$171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usage_decode_1'!$M$115:$M$171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hit_prefill'!$C$56:$C$110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hit_prefill'!$D$56:$D$110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hit_prefill'!$E$56:$E$110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hit_prefill'!$F$56:$F$110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hit_prefill'!$G$56:$G$110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hit_prefill'!$H$56:$H$110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hit_prefill'!$I$56:$I$110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hit_prefill'!$J$56:$J$110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hit_prefill'!$K$56:$K$110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hit_prefill'!$L$56:$L$110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hit_prefill'!$M$56:$M$110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(prefill)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hit_prefill'!$C$113:$C$167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hit_prefill'!$D$113:$D$167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hit_prefill'!$E$113:$E$167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hit_prefill'!$F$113:$F$167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hit_prefill'!$G$113:$G$167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hit_prefill'!$H$113:$H$167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hit_prefill'!$I$113:$I$167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hit_prefill'!$J$113:$J$167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hit_prefill'!$K$113:$K$167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hit_prefill'!$L$113:$L$167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hit_prefill'!$M$113:$M$167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hit_decode_0'!$C$56:$C$112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hit_decode_0'!$D$56:$D$112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hit_decode_0'!$E$56:$E$112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hit_decode_0'!$F$56:$F$112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hit_decode_0'!$G$56:$G$112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hit_decode_0'!$H$56:$H$112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hit_decode_0'!$I$56:$I$112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hit_decode_0'!$J$56:$J$112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hit_decode_0'!$K$56:$K$112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hit_decode_0'!$L$56:$L$112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hit_decode_0'!$M$56:$M$112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(decode_0)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hit_decode_0'!$C$115:$C$171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hit_decode_0'!$D$115:$D$171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hit_decode_0'!$E$115:$E$171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hit_decode_0'!$F$115:$F$171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hit_decode_0'!$G$115:$G$171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hit_decode_0'!$H$115:$H$171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hit_decode_0'!$I$115:$I$171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hit_decode_0'!$J$115:$J$171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hit_decode_0'!$K$115:$K$171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hit_decode_0'!$L$115:$L$171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hit_decode_0'!$M$115:$M$171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hit_decode_1'!$C$56:$C$112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hit_decode_1'!$D$56:$D$112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hit_decode_1'!$E$56:$E$112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hit_decode_1'!$F$56:$F$112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hit_decode_1'!$G$56:$G$112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hit_decode_1'!$H$56:$H$112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hit_decode_1'!$I$56:$I$112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hit_decode_1'!$J$56:$J$112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hit_decode_1'!$K$56:$K$112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hit_decode_1'!$L$56:$L$112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hit_decode_1'!$M$56:$M$112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(decode_1)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hit_decode_1'!$C$115:$C$171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hit_decode_1'!$D$115:$D$171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hit_decode_1'!$E$115:$E$171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hit_decode_1'!$F$115:$F$171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hit_decode_1'!$G$115:$G$171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hit_decode_1'!$H$115:$H$171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hit_decode_1'!$I$115:$I$171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hit_decode_1'!$J$115:$J$171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hit_decode_1'!$K$115:$K$171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hit_decode_1'!$L$115:$L$171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hit_decode_1'!$M$115:$M$171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hit_prefill'!$C$56:$C$110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hit_prefill'!$D$56:$D$110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hit_prefill'!$E$56:$E$110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hit_prefill'!$F$56:$F$110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hit_prefill'!$G$56:$G$110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hit_prefill'!$H$56:$H$110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hit_prefill'!$I$56:$I$110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hit_prefill'!$J$56:$J$110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hit_prefill'!$K$56:$K$110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hit_prefill'!$L$56:$L$110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hit_prefill'!$M$56:$M$110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(prefill)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hit_prefill'!$C$113:$C$167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hit_prefill'!$D$113:$D$167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hit_prefill'!$E$113:$E$167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hit_prefill'!$F$113:$F$167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hit_prefill'!$G$113:$G$167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hit_prefill'!$H$113:$H$167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hit_prefill'!$I$113:$I$167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hit_prefill'!$J$113:$J$167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hit_prefill'!$K$113:$K$167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hit_prefill'!$L$113:$L$167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hit_prefill'!$M$113:$M$167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hit_decode_0'!$C$56:$C$112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hit_decode_0'!$D$56:$D$112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hit_decode_0'!$E$56:$E$112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hit_decode_0'!$F$56:$F$112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hit_decode_0'!$G$56:$G$112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hit_decode_0'!$H$56:$H$112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hit_decode_0'!$I$56:$I$112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hit_decode_0'!$J$56:$J$112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hit_decode_0'!$K$56:$K$112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hit_decode_0'!$L$56:$L$112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hit_decode_0'!$M$56:$M$112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(decode_0)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hit_decode_0'!$C$115:$C$171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hit_decode_0'!$D$115:$D$171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hit_decode_0'!$E$115:$E$171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hit_decode_0'!$F$115:$F$171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hit_decode_0'!$G$115:$G$171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hit_decode_0'!$H$115:$H$171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hit_decode_0'!$I$115:$I$171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hit_decode_0'!$J$115:$J$171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hit_decode_0'!$K$115:$K$171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hit_decode_0'!$L$115:$L$171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hit_decode_0'!$M$115:$M$171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hit_decode_1'!$C$56:$C$112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hit_decode_1'!$D$56:$D$112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hit_decode_1'!$E$56:$E$112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hit_decode_1'!$F$56:$F$112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hit_decode_1'!$G$56:$G$112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hit_decode_1'!$H$56:$H$112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hit_decode_1'!$I$56:$I$112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hit_decode_1'!$J$56:$J$112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hit_decode_1'!$K$56:$K$112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hit_decode_1'!$L$56:$L$112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hit_decode_1'!$M$56:$M$112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(decode_1)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hit_decode_1'!$C$115:$C$171</f>
            </numRef>
          </val>
          <smooth val="1"/>
        </ser>
        <ser>
          <idx val="1"/>
          <order val="1"/>
          <tx>
            <v>batch_150</v>
          </tx>
          <spPr>
            <a:ln xmlns:a="http://schemas.openxmlformats.org/drawingml/2006/main" w="28000">
              <a:solidFill>
                <a:srgbClr val="C697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hit_decode_1'!$D$115:$D$171</f>
            </numRef>
          </val>
          <smooth val="1"/>
        </ser>
        <ser>
          <idx val="2"/>
          <order val="2"/>
          <tx>
            <v>batch_200</v>
          </tx>
          <spPr>
            <a:ln xmlns:a="http://schemas.openxmlformats.org/drawingml/2006/main" w="28000">
              <a:solidFill>
                <a:srgbClr val="BD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hit_decode_1'!$E$115:$E$171</f>
            </numRef>
          </val>
          <smooth val="1"/>
        </ser>
        <ser>
          <idx val="3"/>
          <order val="3"/>
          <tx>
            <v>batch_250</v>
          </tx>
          <spPr>
            <a:ln xmlns:a="http://schemas.openxmlformats.org/drawingml/2006/main" w="28000">
              <a:solidFill>
                <a:srgbClr val="85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hit_decode_1'!$F$115:$F$171</f>
            </numRef>
          </val>
          <smooth val="1"/>
        </ser>
        <ser>
          <idx val="4"/>
          <order val="4"/>
          <tx>
            <v>batch_300</v>
          </tx>
          <spPr>
            <a:ln xmlns:a="http://schemas.openxmlformats.org/drawingml/2006/main" w="28000">
              <a:solidFill>
                <a:srgbClr val="5FC6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hit_decode_1'!$G$115:$G$171</f>
            </numRef>
          </val>
          <smooth val="1"/>
        </ser>
        <ser>
          <idx val="5"/>
          <order val="5"/>
          <tx>
            <v>batch_350</v>
          </tx>
          <spPr>
            <a:ln xmlns:a="http://schemas.openxmlformats.org/drawingml/2006/main" w="28000">
              <a:solidFill>
                <a:srgbClr val="5FC6A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hit_decode_1'!$H$115:$H$171</f>
            </numRef>
          </val>
          <smooth val="1"/>
        </ser>
        <ser>
          <idx val="6"/>
          <order val="6"/>
          <tx>
            <v>batch_400</v>
          </tx>
          <spPr>
            <a:ln xmlns:a="http://schemas.openxmlformats.org/drawingml/2006/main" w="28000">
              <a:solidFill>
                <a:srgbClr val="5FAA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hit_decode_1'!$I$115:$I$171</f>
            </numRef>
          </val>
          <smooth val="1"/>
        </ser>
        <ser>
          <idx val="7"/>
          <order val="7"/>
          <tx>
            <v>batch_450</v>
          </tx>
          <spPr>
            <a:ln xmlns:a="http://schemas.openxmlformats.org/drawingml/2006/main" w="28000">
              <a:solidFill>
                <a:srgbClr val="5F72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hit_decode_1'!$J$115:$J$171</f>
            </numRef>
          </val>
          <smooth val="1"/>
        </ser>
        <ser>
          <idx val="8"/>
          <order val="8"/>
          <tx>
            <v>batch_500</v>
          </tx>
          <spPr>
            <a:ln xmlns:a="http://schemas.openxmlformats.org/drawingml/2006/main" w="28000">
              <a:solidFill>
                <a:srgbClr val="85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hit_decode_1'!$K$115:$K$171</f>
            </numRef>
          </val>
          <smooth val="1"/>
        </ser>
        <ser>
          <idx val="9"/>
          <order val="9"/>
          <tx>
            <v>batch_60</v>
          </tx>
          <spPr>
            <a:ln xmlns:a="http://schemas.openxmlformats.org/drawingml/2006/main" w="28000">
              <a:solidFill>
                <a:srgbClr val="BD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hit_decode_1'!$L$115:$L$171</f>
            </numRef>
          </val>
          <smooth val="1"/>
        </ser>
        <ser>
          <idx val="10"/>
          <order val="10"/>
          <tx>
            <v>batch_80</v>
          </tx>
          <spPr>
            <a:ln xmlns:a="http://schemas.openxmlformats.org/drawingml/2006/main" w="28000">
              <a:solidFill>
                <a:srgbClr val="C65F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hit_decode_1'!$M$115:$M$171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7.xml" Id="rId1"/><Relationship Type="http://schemas.openxmlformats.org/officeDocument/2006/relationships/chart" Target="/xl/charts/chart18.xml" Id="rId2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21.xml" Id="rId1"/><Relationship Type="http://schemas.openxmlformats.org/officeDocument/2006/relationships/chart" Target="/xl/charts/chart22.xml" Id="rId2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23.xml" Id="rId1"/><Relationship Type="http://schemas.openxmlformats.org/officeDocument/2006/relationships/chart" Target="/xl/charts/chart24.xml" Id="rId2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25.xml" Id="rId1"/><Relationship Type="http://schemas.openxmlformats.org/officeDocument/2006/relationships/chart" Target="/xl/charts/chart26.xml" Id="rId2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27.xml" Id="rId1"/><Relationship Type="http://schemas.openxmlformats.org/officeDocument/2006/relationships/chart" Target="/xl/charts/chart28.xml" Id="rId2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31.xml" Id="rId1"/><Relationship Type="http://schemas.openxmlformats.org/officeDocument/2006/relationships/chart" Target="/xl/charts/chart32.xml" Id="rId2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33.xml" Id="rId1"/><Relationship Type="http://schemas.openxmlformats.org/officeDocument/2006/relationships/chart" Target="/xl/charts/chart34.xml" Id="rId2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35.xml" Id="rId1"/><Relationship Type="http://schemas.openxmlformats.org/officeDocument/2006/relationships/chart" Target="/xl/charts/chart36.xml" Id="rId2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37.xml" Id="rId1"/><Relationship Type="http://schemas.openxmlformats.org/officeDocument/2006/relationships/chart" Target="/xl/charts/chart38.xml" Id="rId2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39.xml" Id="rId1"/><Relationship Type="http://schemas.openxmlformats.org/officeDocument/2006/relationships/chart" Target="/xl/charts/chart40.xml" Id="rId2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41.xml" Id="rId1"/><Relationship Type="http://schemas.openxmlformats.org/officeDocument/2006/relationships/chart" Target="/xl/charts/chart4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5:M16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batch_150</t>
        </is>
      </c>
      <c r="E55" s="1" t="inlineStr">
        <is>
          <t>batch_200</t>
        </is>
      </c>
      <c r="F55" s="1" t="inlineStr">
        <is>
          <t>batch_250</t>
        </is>
      </c>
      <c r="G55" s="1" t="inlineStr">
        <is>
          <t>batch_300</t>
        </is>
      </c>
      <c r="H55" s="1" t="inlineStr">
        <is>
          <t>batch_350</t>
        </is>
      </c>
      <c r="I55" s="1" t="inlineStr">
        <is>
          <t>batch_400</t>
        </is>
      </c>
      <c r="J55" s="1" t="inlineStr">
        <is>
          <t>batch_450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batch_80</t>
        </is>
      </c>
    </row>
    <row r="56">
      <c r="A56" s="2" t="n">
        <v>0</v>
      </c>
      <c r="B56" s="2" t="inlineStr">
        <is>
          <t>03-24 14:57:09</t>
        </is>
      </c>
      <c r="C56" s="2" t="n">
        <v>2.5</v>
      </c>
      <c r="D56" s="2" t="n">
        <v>10822</v>
      </c>
      <c r="E56" s="2" t="n">
        <v>3585.4</v>
      </c>
      <c r="F56" s="2" t="n">
        <v>13325.7</v>
      </c>
      <c r="G56" s="2" t="n">
        <v>6189.7</v>
      </c>
      <c r="H56" s="2" t="n">
        <v>3585.5</v>
      </c>
      <c r="I56" s="2" t="n">
        <v>3585.1</v>
      </c>
      <c r="J56" s="2" t="n">
        <v>3585.4</v>
      </c>
      <c r="K56" s="2" t="n">
        <v>9158.299999999999</v>
      </c>
      <c r="L56" s="2" t="n">
        <v>4309.9</v>
      </c>
      <c r="M56" s="2" t="n">
        <v>5520.3</v>
      </c>
    </row>
    <row r="57">
      <c r="A57" s="2" t="n">
        <v>1</v>
      </c>
      <c r="B57" s="2" t="inlineStr">
        <is>
          <t>03-24 14:57:19</t>
        </is>
      </c>
      <c r="C57" s="2" t="n">
        <v>6315.9</v>
      </c>
      <c r="D57" s="2" t="n">
        <v>13.4</v>
      </c>
      <c r="E57" s="2" t="n">
        <v>10220.5</v>
      </c>
      <c r="F57" s="2" t="n">
        <v>4271.8</v>
      </c>
      <c r="G57" s="2" t="n">
        <v>13630.4</v>
      </c>
      <c r="H57" s="2" t="n">
        <v>16423.4</v>
      </c>
      <c r="I57" s="2" t="n">
        <v>17946.1</v>
      </c>
      <c r="J57" s="2" t="n">
        <v>18226.3</v>
      </c>
      <c r="K57" s="2" t="n">
        <v>19953.5</v>
      </c>
      <c r="L57" s="2" t="n">
        <v>174.6</v>
      </c>
      <c r="M57" s="2" t="n">
        <v>1.7</v>
      </c>
    </row>
    <row r="58">
      <c r="A58" s="2" t="n">
        <v>2</v>
      </c>
      <c r="B58" s="2" t="inlineStr">
        <is>
          <t>03-24 14:57:29</t>
        </is>
      </c>
      <c r="C58" s="2" t="n">
        <v>3.4</v>
      </c>
      <c r="D58" s="2" t="n">
        <v>157.3</v>
      </c>
      <c r="E58" s="2" t="n">
        <v>19.9</v>
      </c>
      <c r="F58" s="2" t="n">
        <v>287.4</v>
      </c>
      <c r="G58" s="2" t="n">
        <v>279</v>
      </c>
      <c r="H58" s="2" t="n">
        <v>2128.1</v>
      </c>
      <c r="I58" s="2" t="n">
        <v>4949.1</v>
      </c>
      <c r="J58" s="2" t="n">
        <v>12179.3</v>
      </c>
      <c r="K58" s="2" t="n">
        <v>10744.5</v>
      </c>
      <c r="L58" s="2" t="n">
        <v>5.3</v>
      </c>
      <c r="M58" s="2" t="n">
        <v>1.5</v>
      </c>
    </row>
    <row r="59">
      <c r="A59" s="2" t="n">
        <v>3</v>
      </c>
      <c r="B59" s="2" t="inlineStr">
        <is>
          <t>03-24 14:57:39</t>
        </is>
      </c>
      <c r="C59" s="2" t="n">
        <v>4.2</v>
      </c>
      <c r="D59" s="2" t="n">
        <v>3213.1</v>
      </c>
      <c r="E59" s="2" t="n">
        <v>1069.4</v>
      </c>
      <c r="F59" s="2" t="n">
        <v>460</v>
      </c>
      <c r="G59" s="2" t="n">
        <v>74.59999999999999</v>
      </c>
      <c r="H59" s="2" t="n">
        <v>1018.6</v>
      </c>
      <c r="I59" s="2" t="n">
        <v>116.4</v>
      </c>
      <c r="J59" s="2" t="n">
        <v>3087.5</v>
      </c>
      <c r="K59" s="2" t="n">
        <v>8805.700000000001</v>
      </c>
      <c r="L59" s="2" t="n">
        <v>538.4</v>
      </c>
      <c r="M59" s="2" t="n">
        <v>17.1</v>
      </c>
    </row>
    <row r="60">
      <c r="A60" s="2" t="n">
        <v>4</v>
      </c>
      <c r="B60" s="2" t="inlineStr">
        <is>
          <t>03-24 14:57:49</t>
        </is>
      </c>
      <c r="C60" s="2" t="n">
        <v>3253.4</v>
      </c>
      <c r="D60" s="2" t="n">
        <v>5728.5</v>
      </c>
      <c r="E60" s="2" t="n">
        <v>6813.7</v>
      </c>
      <c r="F60" s="2" t="n">
        <v>8276.5</v>
      </c>
      <c r="G60" s="2" t="n">
        <v>3652.3</v>
      </c>
      <c r="H60" s="2" t="n">
        <v>1743.8</v>
      </c>
      <c r="I60" s="2" t="n">
        <v>968.5</v>
      </c>
      <c r="J60" s="2" t="n">
        <v>475.8</v>
      </c>
      <c r="K60" s="2" t="n">
        <v>0</v>
      </c>
      <c r="L60" s="2" t="n">
        <v>1654.4</v>
      </c>
      <c r="M60" s="2" t="n">
        <v>5670.9</v>
      </c>
    </row>
    <row r="61">
      <c r="A61" s="2" t="n">
        <v>5</v>
      </c>
      <c r="B61" s="2" t="inlineStr">
        <is>
          <t>03-24 14:57:59</t>
        </is>
      </c>
      <c r="C61" s="2" t="n">
        <v>4236.2</v>
      </c>
      <c r="D61" s="2" t="n">
        <v>216.9</v>
      </c>
      <c r="E61" s="2" t="n">
        <v>4760.6</v>
      </c>
      <c r="F61" s="2" t="n">
        <v>4332.2</v>
      </c>
      <c r="G61" s="2" t="n">
        <v>11095.5</v>
      </c>
      <c r="H61" s="2" t="n">
        <v>5478.4</v>
      </c>
      <c r="I61" s="2" t="n">
        <v>8618.4</v>
      </c>
      <c r="J61" s="2" t="n">
        <v>3981.1</v>
      </c>
      <c r="K61" s="2" t="inlineStr"/>
      <c r="L61" s="2" t="n">
        <v>17.6</v>
      </c>
      <c r="M61" s="2" t="n">
        <v>894.4</v>
      </c>
    </row>
    <row r="62">
      <c r="A62" s="2" t="n">
        <v>6</v>
      </c>
      <c r="B62" s="2" t="inlineStr">
        <is>
          <t>03-24 14:58:09</t>
        </is>
      </c>
      <c r="C62" s="2" t="n">
        <v>397.4</v>
      </c>
      <c r="D62" s="2" t="n">
        <v>243.1</v>
      </c>
      <c r="E62" s="2" t="n">
        <v>50.5</v>
      </c>
      <c r="F62" s="2" t="n">
        <v>64.8</v>
      </c>
      <c r="G62" s="2" t="n">
        <v>3796.1</v>
      </c>
      <c r="H62" s="2" t="n">
        <v>10131</v>
      </c>
      <c r="I62" s="2" t="n">
        <v>9760.5</v>
      </c>
      <c r="J62" s="2" t="n">
        <v>6385.9</v>
      </c>
      <c r="K62" s="2" t="inlineStr"/>
      <c r="L62" s="2" t="n">
        <v>373.4</v>
      </c>
      <c r="M62" s="2" t="n">
        <v>34.2</v>
      </c>
    </row>
    <row r="63">
      <c r="A63" s="2" t="n">
        <v>7</v>
      </c>
      <c r="B63" s="2" t="inlineStr">
        <is>
          <t>03-24 14:58:19</t>
        </is>
      </c>
      <c r="C63" s="2" t="n">
        <v>1682.7</v>
      </c>
      <c r="D63" s="2" t="n">
        <v>7685.2</v>
      </c>
      <c r="E63" s="2" t="n">
        <v>1364.1</v>
      </c>
      <c r="F63" s="2" t="n">
        <v>5592</v>
      </c>
      <c r="G63" s="2" t="n">
        <v>120.2</v>
      </c>
      <c r="H63" s="2" t="n">
        <v>3351.3</v>
      </c>
      <c r="I63" s="2" t="n">
        <v>1326.6</v>
      </c>
      <c r="J63" s="2" t="n">
        <v>5418.8</v>
      </c>
      <c r="K63" s="2" t="inlineStr"/>
      <c r="L63" s="2" t="n">
        <v>5462.5</v>
      </c>
      <c r="M63" s="2" t="n">
        <v>2113</v>
      </c>
    </row>
    <row r="64">
      <c r="A64" s="2" t="n">
        <v>8</v>
      </c>
      <c r="B64" s="2" t="inlineStr">
        <is>
          <t>03-24 14:58:29</t>
        </is>
      </c>
      <c r="C64" s="2" t="n">
        <v>4038.7</v>
      </c>
      <c r="D64" s="2" t="n">
        <v>56.2</v>
      </c>
      <c r="E64" s="2" t="n">
        <v>9669.700000000001</v>
      </c>
      <c r="F64" s="2" t="n">
        <v>5733.6</v>
      </c>
      <c r="G64" s="2" t="n">
        <v>2766.3</v>
      </c>
      <c r="H64" s="2" t="n">
        <v>770.8</v>
      </c>
      <c r="I64" s="2" t="n">
        <v>243.9</v>
      </c>
      <c r="J64" s="2" t="n">
        <v>1317.7</v>
      </c>
      <c r="K64" s="2" t="inlineStr"/>
      <c r="L64" s="2" t="n">
        <v>13.4</v>
      </c>
      <c r="M64" s="2" t="n">
        <v>1720.8</v>
      </c>
    </row>
    <row r="65">
      <c r="A65" s="2" t="n">
        <v>9</v>
      </c>
      <c r="B65" s="2" t="inlineStr">
        <is>
          <t>03-24 14:58:39</t>
        </is>
      </c>
      <c r="C65" s="2" t="n">
        <v>211.1</v>
      </c>
      <c r="D65" s="2" t="n">
        <v>317.2</v>
      </c>
      <c r="E65" s="2" t="n">
        <v>1251.7</v>
      </c>
      <c r="F65" s="2" t="n">
        <v>3049.3</v>
      </c>
      <c r="G65" s="2" t="n">
        <v>6066.5</v>
      </c>
      <c r="H65" s="2" t="n">
        <v>1692.3</v>
      </c>
      <c r="I65" s="2" t="n">
        <v>3622.5</v>
      </c>
      <c r="J65" s="2" t="n">
        <v>0</v>
      </c>
      <c r="K65" s="2" t="inlineStr"/>
      <c r="L65" s="2" t="n">
        <v>14.3</v>
      </c>
      <c r="M65" s="2" t="n">
        <v>466.8</v>
      </c>
    </row>
    <row r="66">
      <c r="A66" s="2" t="n">
        <v>10</v>
      </c>
      <c r="B66" s="2" t="inlineStr">
        <is>
          <t>03-24 14:58:49</t>
        </is>
      </c>
      <c r="C66" s="2" t="n">
        <v>248.9</v>
      </c>
      <c r="D66" s="2" t="n">
        <v>3095.2</v>
      </c>
      <c r="E66" s="2" t="n">
        <v>61</v>
      </c>
      <c r="F66" s="2" t="n">
        <v>156.5</v>
      </c>
      <c r="G66" s="2" t="n">
        <v>2458.1</v>
      </c>
      <c r="H66" s="2" t="n">
        <v>3808.4</v>
      </c>
      <c r="I66" s="2" t="n">
        <v>3519.8</v>
      </c>
      <c r="J66" s="2" t="inlineStr"/>
      <c r="K66" s="2" t="inlineStr"/>
      <c r="L66" s="2" t="n">
        <v>2676</v>
      </c>
      <c r="M66" s="2" t="n">
        <v>1507.8</v>
      </c>
    </row>
    <row r="67">
      <c r="A67" s="2" t="n">
        <v>11</v>
      </c>
      <c r="B67" s="2" t="inlineStr">
        <is>
          <t>03-24 14:58:59</t>
        </is>
      </c>
      <c r="C67" s="2" t="n">
        <v>5985.2</v>
      </c>
      <c r="D67" s="2" t="n">
        <v>6799.5</v>
      </c>
      <c r="E67" s="2" t="n">
        <v>5253.6</v>
      </c>
      <c r="F67" s="2" t="n">
        <v>2115.5</v>
      </c>
      <c r="G67" s="2" t="n">
        <v>1554</v>
      </c>
      <c r="H67" s="2" t="n">
        <v>4526.6</v>
      </c>
      <c r="I67" s="2" t="n">
        <v>0</v>
      </c>
      <c r="J67" s="2" t="inlineStr"/>
      <c r="K67" s="2" t="inlineStr"/>
      <c r="L67" s="2" t="n">
        <v>734.3</v>
      </c>
      <c r="M67" s="2" t="n">
        <v>2948.2</v>
      </c>
    </row>
    <row r="68">
      <c r="A68" s="2" t="n">
        <v>12</v>
      </c>
      <c r="B68" s="2" t="inlineStr">
        <is>
          <t>03-24 14:59:09</t>
        </is>
      </c>
      <c r="C68" s="2" t="n">
        <v>116.2</v>
      </c>
      <c r="D68" s="2" t="n">
        <v>480</v>
      </c>
      <c r="E68" s="2" t="n">
        <v>2202.8</v>
      </c>
      <c r="F68" s="2" t="n">
        <v>6991.1</v>
      </c>
      <c r="G68" s="2" t="n">
        <v>2973.9</v>
      </c>
      <c r="H68" s="2" t="n">
        <v>0</v>
      </c>
      <c r="I68" s="2" t="inlineStr"/>
      <c r="J68" s="2" t="inlineStr"/>
      <c r="K68" s="2" t="inlineStr"/>
      <c r="L68" s="2" t="n">
        <v>356.5</v>
      </c>
      <c r="M68" s="2" t="n">
        <v>184.7</v>
      </c>
    </row>
    <row r="69">
      <c r="A69" s="2" t="n">
        <v>13</v>
      </c>
      <c r="B69" s="2" t="inlineStr">
        <is>
          <t>03-24 14:59:19</t>
        </is>
      </c>
      <c r="C69" s="2" t="n">
        <v>108.5</v>
      </c>
      <c r="D69" s="2" t="n">
        <v>704.9</v>
      </c>
      <c r="E69" s="2" t="n">
        <v>950.4</v>
      </c>
      <c r="F69" s="2" t="n">
        <v>0</v>
      </c>
      <c r="G69" s="2" t="n">
        <v>0</v>
      </c>
      <c r="H69" s="2" t="inlineStr"/>
      <c r="I69" s="2" t="inlineStr"/>
      <c r="J69" s="2" t="inlineStr"/>
      <c r="K69" s="2" t="inlineStr"/>
      <c r="L69" s="2" t="n">
        <v>1915.2</v>
      </c>
      <c r="M69" s="2" t="n">
        <v>356.9</v>
      </c>
    </row>
    <row r="70">
      <c r="A70" s="2" t="n">
        <v>14</v>
      </c>
      <c r="B70" s="2" t="inlineStr">
        <is>
          <t>03-24 14:59:29</t>
        </is>
      </c>
      <c r="C70" s="2" t="n">
        <v>1609.4</v>
      </c>
      <c r="D70" s="2" t="n">
        <v>5593.9</v>
      </c>
      <c r="E70" s="2" t="n">
        <v>1044.4</v>
      </c>
      <c r="F70" s="2" t="inlineStr"/>
      <c r="G70" s="2" t="inlineStr"/>
      <c r="H70" s="2" t="inlineStr"/>
      <c r="I70" s="2" t="inlineStr"/>
      <c r="J70" s="2" t="inlineStr"/>
      <c r="K70" s="2" t="inlineStr"/>
      <c r="L70" s="2" t="n">
        <v>1688.1</v>
      </c>
      <c r="M70" s="2" t="n">
        <v>4940</v>
      </c>
    </row>
    <row r="71">
      <c r="A71" s="2" t="n">
        <v>15</v>
      </c>
      <c r="B71" s="2" t="inlineStr">
        <is>
          <t>03-24 14:59:39</t>
        </is>
      </c>
      <c r="C71" s="2" t="n">
        <v>2792</v>
      </c>
      <c r="D71" s="2" t="n">
        <v>370.6</v>
      </c>
      <c r="E71" s="2" t="n">
        <v>4813.2</v>
      </c>
      <c r="F71" s="2" t="inlineStr"/>
      <c r="G71" s="2" t="inlineStr"/>
      <c r="H71" s="2" t="inlineStr"/>
      <c r="I71" s="2" t="inlineStr"/>
      <c r="J71" s="2" t="inlineStr"/>
      <c r="K71" s="2" t="inlineStr"/>
      <c r="L71" s="2" t="n">
        <v>163.8</v>
      </c>
      <c r="M71" s="2" t="n">
        <v>124.9</v>
      </c>
    </row>
    <row r="72">
      <c r="A72" s="2" t="n">
        <v>16</v>
      </c>
      <c r="B72" s="2" t="inlineStr">
        <is>
          <t>03-24 14:59:49</t>
        </is>
      </c>
      <c r="C72" s="2" t="n">
        <v>230.4</v>
      </c>
      <c r="D72" s="2" t="n">
        <v>189.8</v>
      </c>
      <c r="E72" s="2" t="n">
        <v>1526.7</v>
      </c>
      <c r="F72" s="2" t="inlineStr"/>
      <c r="G72" s="2" t="inlineStr"/>
      <c r="H72" s="2" t="inlineStr"/>
      <c r="I72" s="2" t="inlineStr"/>
      <c r="J72" s="2" t="inlineStr"/>
      <c r="K72" s="2" t="inlineStr"/>
      <c r="L72" s="2" t="n">
        <v>100.2</v>
      </c>
      <c r="M72" s="2" t="n">
        <v>99.8</v>
      </c>
    </row>
    <row r="73">
      <c r="A73" s="2" t="n">
        <v>17</v>
      </c>
      <c r="B73" s="2" t="inlineStr">
        <is>
          <t>03-24 14:59:59</t>
        </is>
      </c>
      <c r="C73" s="2" t="n">
        <v>5453.9</v>
      </c>
      <c r="D73" s="2" t="n">
        <v>3020.8</v>
      </c>
      <c r="E73" s="2" t="n">
        <v>0</v>
      </c>
      <c r="F73" s="2" t="inlineStr"/>
      <c r="G73" s="2" t="inlineStr"/>
      <c r="H73" s="2" t="inlineStr"/>
      <c r="I73" s="2" t="inlineStr"/>
      <c r="J73" s="2" t="inlineStr"/>
      <c r="K73" s="2" t="inlineStr"/>
      <c r="L73" s="2" t="n">
        <v>2327</v>
      </c>
      <c r="M73" s="2" t="n">
        <v>1967.7</v>
      </c>
    </row>
    <row r="74">
      <c r="A74" s="2" t="n">
        <v>18</v>
      </c>
      <c r="B74" s="2" t="inlineStr">
        <is>
          <t>03-24 15:00:09</t>
        </is>
      </c>
      <c r="C74" s="2" t="n">
        <v>1657</v>
      </c>
      <c r="D74" s="2" t="n">
        <v>1866.8</v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n">
        <v>880.2</v>
      </c>
      <c r="M74" s="2" t="n">
        <v>1550.9</v>
      </c>
    </row>
    <row r="75">
      <c r="A75" s="2" t="n">
        <v>19</v>
      </c>
      <c r="B75" s="2" t="inlineStr">
        <is>
          <t>03-24 15:00:19</t>
        </is>
      </c>
      <c r="C75" s="2" t="n">
        <v>480</v>
      </c>
      <c r="D75" s="2" t="n">
        <v>1496.6</v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n">
        <v>1253.6</v>
      </c>
      <c r="M75" s="2" t="n">
        <v>22.7</v>
      </c>
    </row>
    <row r="76">
      <c r="A76" s="2" t="n">
        <v>20</v>
      </c>
      <c r="B76" s="2" t="inlineStr">
        <is>
          <t>03-24 15:00:29</t>
        </is>
      </c>
      <c r="C76" s="2" t="n">
        <v>693.9</v>
      </c>
      <c r="D76" s="2" t="n">
        <v>1805.6</v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n">
        <v>1364.9</v>
      </c>
      <c r="M76" s="2" t="n">
        <v>880.8</v>
      </c>
    </row>
    <row r="77">
      <c r="A77" s="2" t="n">
        <v>21</v>
      </c>
      <c r="B77" s="2" t="inlineStr">
        <is>
          <t>03-24 15:00:39</t>
        </is>
      </c>
      <c r="C77" s="2" t="n">
        <v>4198.4</v>
      </c>
      <c r="D77" s="2" t="n">
        <v>782</v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n">
        <v>639</v>
      </c>
      <c r="M77" s="2" t="n">
        <v>5974.8</v>
      </c>
    </row>
    <row r="78">
      <c r="A78" s="2" t="n">
        <v>22</v>
      </c>
      <c r="B78" s="2" t="inlineStr">
        <is>
          <t>03-24 15:00:49</t>
        </is>
      </c>
      <c r="C78" s="2" t="n">
        <v>874.9</v>
      </c>
      <c r="D78" s="2" t="n">
        <v>0</v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n">
        <v>1086.5</v>
      </c>
      <c r="M78" s="2" t="n">
        <v>131.9</v>
      </c>
    </row>
    <row r="79">
      <c r="A79" s="2" t="n">
        <v>23</v>
      </c>
      <c r="B79" s="2" t="inlineStr">
        <is>
          <t>03-24 15:00:59</t>
        </is>
      </c>
      <c r="C79" s="2" t="n">
        <v>41.6</v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n">
        <v>71</v>
      </c>
      <c r="M79" s="2" t="n">
        <v>171.4</v>
      </c>
    </row>
    <row r="80">
      <c r="A80" s="2" t="n">
        <v>24</v>
      </c>
      <c r="B80" s="2" t="inlineStr">
        <is>
          <t>03-24 15:01:09</t>
        </is>
      </c>
      <c r="C80" s="2" t="n">
        <v>1251.7</v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n">
        <v>1497.7</v>
      </c>
      <c r="M80" s="2" t="n">
        <v>2712.9</v>
      </c>
    </row>
    <row r="81">
      <c r="A81" s="2" t="n">
        <v>25</v>
      </c>
      <c r="B81" s="2" t="inlineStr">
        <is>
          <t>03-24 15:01:19</t>
        </is>
      </c>
      <c r="C81" s="2" t="n">
        <v>1190.6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n">
        <v>801.6</v>
      </c>
      <c r="M81" s="2" t="n">
        <v>723.6</v>
      </c>
    </row>
    <row r="82">
      <c r="A82" s="2" t="n">
        <v>26</v>
      </c>
      <c r="B82" s="2" t="inlineStr">
        <is>
          <t>03-24 15:01:29</t>
        </is>
      </c>
      <c r="C82" s="2" t="n">
        <v>426.6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n">
        <v>44.7</v>
      </c>
      <c r="M82" s="2" t="n">
        <v>393.2</v>
      </c>
    </row>
    <row r="83">
      <c r="A83" s="2" t="n">
        <v>27</v>
      </c>
      <c r="B83" s="2" t="inlineStr">
        <is>
          <t>03-24 15:01:39</t>
        </is>
      </c>
      <c r="C83" s="2" t="n">
        <v>2045.5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n">
        <v>1383</v>
      </c>
      <c r="M83" s="2" t="n">
        <v>1379.9</v>
      </c>
    </row>
    <row r="84">
      <c r="A84" s="2" t="n">
        <v>28</v>
      </c>
      <c r="B84" s="2" t="inlineStr">
        <is>
          <t>03-24 15:01:49</t>
        </is>
      </c>
      <c r="C84" s="2" t="n">
        <v>580.8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n">
        <v>4861.2</v>
      </c>
      <c r="M84" s="2" t="n">
        <v>2133.1</v>
      </c>
    </row>
    <row r="85">
      <c r="A85" s="2" t="n">
        <v>29</v>
      </c>
      <c r="B85" s="2" t="inlineStr">
        <is>
          <t>03-24 15:01:59</t>
        </is>
      </c>
      <c r="C85" s="2" t="n">
        <v>1402.7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n">
        <v>203.6</v>
      </c>
      <c r="M85" s="2" t="n">
        <v>192.8</v>
      </c>
    </row>
    <row r="86">
      <c r="A86" s="2" t="n">
        <v>30</v>
      </c>
      <c r="B86" s="2" t="inlineStr">
        <is>
          <t>03-24 15:02:09</t>
        </is>
      </c>
      <c r="C86" s="2" t="n">
        <v>1347.5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n">
        <v>466</v>
      </c>
      <c r="M86" s="2" t="n">
        <v>709.5</v>
      </c>
    </row>
    <row r="87">
      <c r="A87" s="2" t="n">
        <v>31</v>
      </c>
      <c r="B87" s="2" t="inlineStr">
        <is>
          <t>03-24 15:02:19</t>
        </is>
      </c>
      <c r="C87" s="2" t="n">
        <v>1775.8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n">
        <v>1269</v>
      </c>
      <c r="M87" s="2" t="n">
        <v>1527.6</v>
      </c>
    </row>
    <row r="88">
      <c r="A88" s="2" t="n">
        <v>32</v>
      </c>
      <c r="B88" s="2" t="inlineStr">
        <is>
          <t>03-24 15:02:29</t>
        </is>
      </c>
      <c r="C88" s="2" t="n">
        <v>0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n">
        <v>414</v>
      </c>
      <c r="M88" s="2" t="n">
        <v>192.1</v>
      </c>
    </row>
    <row r="89">
      <c r="A89" s="2" t="n">
        <v>33</v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n">
        <v>107.6</v>
      </c>
      <c r="M89" s="2" t="n">
        <v>406.7</v>
      </c>
    </row>
    <row r="90">
      <c r="A90" s="2" t="n">
        <v>34</v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n">
        <v>2256.3</v>
      </c>
      <c r="M90" s="2" t="n">
        <v>2277.9</v>
      </c>
    </row>
    <row r="91">
      <c r="A91" s="2" t="n">
        <v>35</v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n">
        <v>69.40000000000001</v>
      </c>
      <c r="M91" s="2" t="n">
        <v>124.7</v>
      </c>
    </row>
    <row r="92">
      <c r="A92" s="2" t="n">
        <v>36</v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n">
        <v>275.3</v>
      </c>
      <c r="M92" s="2" t="n">
        <v>750.4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n">
        <v>2258.8</v>
      </c>
      <c r="M93" s="2" t="n">
        <v>3000.9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n">
        <v>896.9</v>
      </c>
      <c r="M94" s="2" t="n">
        <v>578.3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n">
        <v>211</v>
      </c>
      <c r="M95" s="2" t="n">
        <v>250.1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n">
        <v>536.6</v>
      </c>
      <c r="M96" s="2" t="n">
        <v>0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n">
        <v>211.3</v>
      </c>
      <c r="M97" s="2" t="inlineStr"/>
    </row>
    <row r="98">
      <c r="A98" s="2" t="n">
        <v>42</v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n">
        <v>127.1</v>
      </c>
      <c r="M98" s="2" t="inlineStr"/>
    </row>
    <row r="99">
      <c r="A99" s="2" t="n">
        <v>43</v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n">
        <v>860</v>
      </c>
      <c r="M99" s="2" t="inlineStr"/>
    </row>
    <row r="100">
      <c r="A100" s="2" t="n">
        <v>44</v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n">
        <v>949</v>
      </c>
      <c r="M100" s="2" t="inlineStr"/>
    </row>
    <row r="101">
      <c r="A101" s="2" t="n">
        <v>45</v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n">
        <v>820.7</v>
      </c>
      <c r="M101" s="2" t="inlineStr"/>
    </row>
    <row r="102">
      <c r="A102" s="2" t="n">
        <v>46</v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n">
        <v>607.5</v>
      </c>
      <c r="M102" s="2" t="inlineStr"/>
    </row>
    <row r="103">
      <c r="A103" s="2" t="n">
        <v>47</v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n">
        <v>850</v>
      </c>
      <c r="M103" s="2" t="inlineStr"/>
    </row>
    <row r="104">
      <c r="A104" s="2" t="n">
        <v>48</v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n">
        <v>327.2</v>
      </c>
      <c r="M104" s="2" t="inlineStr"/>
    </row>
    <row r="105">
      <c r="A105" s="2" t="n">
        <v>49</v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n">
        <v>1172.6</v>
      </c>
      <c r="M105" s="2" t="inlineStr"/>
    </row>
    <row r="106">
      <c r="A106" s="2" t="n">
        <v>50</v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n">
        <v>577.6</v>
      </c>
      <c r="M106" s="2" t="inlineStr"/>
    </row>
    <row r="107">
      <c r="A107" s="2" t="n">
        <v>51</v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n">
        <v>1948.9</v>
      </c>
      <c r="M107" s="2" t="inlineStr"/>
    </row>
    <row r="108">
      <c r="A108" s="2" t="n">
        <v>52</v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n">
        <v>579.8</v>
      </c>
      <c r="M108" s="2" t="inlineStr"/>
    </row>
    <row r="109">
      <c r="A109" s="2" t="n">
        <v>53</v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n">
        <v>252.9</v>
      </c>
      <c r="M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n">
        <v>0</v>
      </c>
      <c r="M110" s="2" t="inlineStr"/>
    </row>
    <row r="112">
      <c r="A112" s="1" t="inlineStr">
        <is>
          <t>index</t>
        </is>
      </c>
      <c r="B112" s="1" t="inlineStr">
        <is>
          <t>时间戳</t>
        </is>
      </c>
      <c r="C112" s="1" t="inlineStr">
        <is>
          <t>batch_100</t>
        </is>
      </c>
      <c r="D112" s="1" t="inlineStr">
        <is>
          <t>batch_150</t>
        </is>
      </c>
      <c r="E112" s="1" t="inlineStr">
        <is>
          <t>batch_200</t>
        </is>
      </c>
      <c r="F112" s="1" t="inlineStr">
        <is>
          <t>batch_250</t>
        </is>
      </c>
      <c r="G112" s="1" t="inlineStr">
        <is>
          <t>batch_300</t>
        </is>
      </c>
      <c r="H112" s="1" t="inlineStr">
        <is>
          <t>batch_350</t>
        </is>
      </c>
      <c r="I112" s="1" t="inlineStr">
        <is>
          <t>batch_400</t>
        </is>
      </c>
      <c r="J112" s="1" t="inlineStr">
        <is>
          <t>batch_450</t>
        </is>
      </c>
      <c r="K112" s="1" t="inlineStr">
        <is>
          <t>batch_500</t>
        </is>
      </c>
      <c r="L112" s="1" t="inlineStr">
        <is>
          <t>batch_60</t>
        </is>
      </c>
      <c r="M112" s="1" t="inlineStr">
        <is>
          <t>batch_80</t>
        </is>
      </c>
    </row>
    <row r="113">
      <c r="A113" s="2" t="n">
        <v>0</v>
      </c>
      <c r="B113" s="2" t="inlineStr">
        <is>
          <t>03-24 14:57:09</t>
        </is>
      </c>
      <c r="C113" s="2" t="n">
        <v>2.5</v>
      </c>
      <c r="D113" s="2" t="n">
        <v>10822</v>
      </c>
      <c r="E113" s="2" t="n">
        <v>3585.4</v>
      </c>
      <c r="F113" s="2" t="n">
        <v>13325.7</v>
      </c>
      <c r="G113" s="2" t="n">
        <v>6189.7</v>
      </c>
      <c r="H113" s="2" t="n">
        <v>3585.5</v>
      </c>
      <c r="I113" s="2" t="n">
        <v>3585.1</v>
      </c>
      <c r="J113" s="2" t="n">
        <v>3585.4</v>
      </c>
      <c r="K113" s="2" t="n">
        <v>9158.299999999999</v>
      </c>
      <c r="L113" s="2" t="n">
        <v>4309.9</v>
      </c>
      <c r="M113" s="2" t="n">
        <v>5520.3</v>
      </c>
    </row>
    <row r="114">
      <c r="A114" s="2" t="n">
        <v>1</v>
      </c>
      <c r="B114" s="2" t="inlineStr">
        <is>
          <t>03-24 14:57:19</t>
        </is>
      </c>
      <c r="C114" s="2" t="n">
        <v>6315.9</v>
      </c>
      <c r="D114" s="2" t="n">
        <v>13.4</v>
      </c>
      <c r="E114" s="2" t="n">
        <v>10220.5</v>
      </c>
      <c r="F114" s="2" t="n">
        <v>4271.8</v>
      </c>
      <c r="G114" s="2" t="n">
        <v>13630.4</v>
      </c>
      <c r="H114" s="2" t="n">
        <v>16423.4</v>
      </c>
      <c r="I114" s="2" t="n">
        <v>17946.1</v>
      </c>
      <c r="J114" s="2" t="n">
        <v>18226.3</v>
      </c>
      <c r="K114" s="2" t="n">
        <v>19953.5</v>
      </c>
      <c r="L114" s="2" t="n">
        <v>174.6</v>
      </c>
      <c r="M114" s="2" t="n">
        <v>1.7</v>
      </c>
    </row>
    <row r="115">
      <c r="A115" s="2" t="n">
        <v>2</v>
      </c>
      <c r="B115" s="2" t="inlineStr">
        <is>
          <t>03-24 14:57:29</t>
        </is>
      </c>
      <c r="C115" s="2" t="n">
        <v>3.4</v>
      </c>
      <c r="D115" s="2" t="n">
        <v>157.3</v>
      </c>
      <c r="E115" s="2" t="n">
        <v>19.9</v>
      </c>
      <c r="F115" s="2" t="n">
        <v>287.4</v>
      </c>
      <c r="G115" s="2" t="n">
        <v>279</v>
      </c>
      <c r="H115" s="2" t="n">
        <v>2128.1</v>
      </c>
      <c r="I115" s="2" t="n">
        <v>4949.1</v>
      </c>
      <c r="J115" s="2" t="n">
        <v>12179.3</v>
      </c>
      <c r="K115" s="2" t="n">
        <v>10744.5</v>
      </c>
      <c r="L115" s="2" t="n">
        <v>5.3</v>
      </c>
      <c r="M115" s="2" t="n">
        <v>1.5</v>
      </c>
    </row>
    <row r="116">
      <c r="A116" s="2" t="n">
        <v>3</v>
      </c>
      <c r="B116" s="2" t="inlineStr">
        <is>
          <t>03-24 14:57:39</t>
        </is>
      </c>
      <c r="C116" s="2" t="n">
        <v>4.2</v>
      </c>
      <c r="D116" s="2" t="n">
        <v>3213.1</v>
      </c>
      <c r="E116" s="2" t="n">
        <v>1069.4</v>
      </c>
      <c r="F116" s="2" t="n">
        <v>460</v>
      </c>
      <c r="G116" s="2" t="n">
        <v>74.59999999999999</v>
      </c>
      <c r="H116" s="2" t="n">
        <v>1018.6</v>
      </c>
      <c r="I116" s="2" t="n">
        <v>116.4</v>
      </c>
      <c r="J116" s="2" t="n">
        <v>3087.5</v>
      </c>
      <c r="K116" s="2" t="n">
        <v>8805.700000000001</v>
      </c>
      <c r="L116" s="2" t="n">
        <v>538.4</v>
      </c>
      <c r="M116" s="2" t="n">
        <v>17.1</v>
      </c>
    </row>
    <row r="117">
      <c r="A117" s="2" t="n">
        <v>4</v>
      </c>
      <c r="B117" s="2" t="inlineStr">
        <is>
          <t>03-24 14:57:49</t>
        </is>
      </c>
      <c r="C117" s="2" t="n">
        <v>3253.4</v>
      </c>
      <c r="D117" s="2" t="n">
        <v>5728.5</v>
      </c>
      <c r="E117" s="2" t="n">
        <v>6813.7</v>
      </c>
      <c r="F117" s="2" t="n">
        <v>8276.5</v>
      </c>
      <c r="G117" s="2" t="n">
        <v>3652.3</v>
      </c>
      <c r="H117" s="2" t="n">
        <v>1743.8</v>
      </c>
      <c r="I117" s="2" t="n">
        <v>968.5</v>
      </c>
      <c r="J117" s="2" t="n">
        <v>475.8</v>
      </c>
      <c r="K117" s="2" t="n">
        <v>0</v>
      </c>
      <c r="L117" s="2" t="n">
        <v>1654.4</v>
      </c>
      <c r="M117" s="2" t="n">
        <v>5670.9</v>
      </c>
    </row>
    <row r="118">
      <c r="A118" s="2" t="n">
        <v>5</v>
      </c>
      <c r="B118" s="2" t="inlineStr">
        <is>
          <t>03-24 14:57:59</t>
        </is>
      </c>
      <c r="C118" s="2" t="n">
        <v>4236.2</v>
      </c>
      <c r="D118" s="2" t="n">
        <v>216.9</v>
      </c>
      <c r="E118" s="2" t="n">
        <v>4760.6</v>
      </c>
      <c r="F118" s="2" t="n">
        <v>4332.2</v>
      </c>
      <c r="G118" s="2" t="n">
        <v>11095.5</v>
      </c>
      <c r="H118" s="2" t="n">
        <v>5478.4</v>
      </c>
      <c r="I118" s="2" t="n">
        <v>8618.4</v>
      </c>
      <c r="J118" s="2" t="n">
        <v>3981.1</v>
      </c>
      <c r="K118" s="2" t="inlineStr"/>
      <c r="L118" s="2" t="n">
        <v>17.6</v>
      </c>
      <c r="M118" s="2" t="n">
        <v>894.4</v>
      </c>
    </row>
    <row r="119">
      <c r="A119" s="2" t="n">
        <v>6</v>
      </c>
      <c r="B119" s="2" t="inlineStr">
        <is>
          <t>03-24 14:58:09</t>
        </is>
      </c>
      <c r="C119" s="2" t="n">
        <v>397.4</v>
      </c>
      <c r="D119" s="2" t="n">
        <v>243.1</v>
      </c>
      <c r="E119" s="2" t="n">
        <v>50.5</v>
      </c>
      <c r="F119" s="2" t="n">
        <v>64.8</v>
      </c>
      <c r="G119" s="2" t="n">
        <v>3796.1</v>
      </c>
      <c r="H119" s="2" t="n">
        <v>10131</v>
      </c>
      <c r="I119" s="2" t="n">
        <v>9760.5</v>
      </c>
      <c r="J119" s="2" t="n">
        <v>6385.9</v>
      </c>
      <c r="K119" s="2" t="inlineStr"/>
      <c r="L119" s="2" t="n">
        <v>373.4</v>
      </c>
      <c r="M119" s="2" t="n">
        <v>34.2</v>
      </c>
    </row>
    <row r="120">
      <c r="A120" s="2" t="n">
        <v>7</v>
      </c>
      <c r="B120" s="2" t="inlineStr">
        <is>
          <t>03-24 14:58:19</t>
        </is>
      </c>
      <c r="C120" s="2" t="n">
        <v>1682.7</v>
      </c>
      <c r="D120" s="2" t="n">
        <v>7685.2</v>
      </c>
      <c r="E120" s="2" t="n">
        <v>1364.1</v>
      </c>
      <c r="F120" s="2" t="n">
        <v>5592</v>
      </c>
      <c r="G120" s="2" t="n">
        <v>120.2</v>
      </c>
      <c r="H120" s="2" t="n">
        <v>3351.3</v>
      </c>
      <c r="I120" s="2" t="n">
        <v>1326.6</v>
      </c>
      <c r="J120" s="2" t="n">
        <v>5418.8</v>
      </c>
      <c r="K120" s="2" t="inlineStr"/>
      <c r="L120" s="2" t="n">
        <v>5462.5</v>
      </c>
      <c r="M120" s="2" t="n">
        <v>2113</v>
      </c>
    </row>
    <row r="121">
      <c r="A121" s="2" t="n">
        <v>8</v>
      </c>
      <c r="B121" s="2" t="inlineStr">
        <is>
          <t>03-24 14:58:29</t>
        </is>
      </c>
      <c r="C121" s="2" t="n">
        <v>4038.7</v>
      </c>
      <c r="D121" s="2" t="n">
        <v>56.2</v>
      </c>
      <c r="E121" s="2" t="n">
        <v>9669.700000000001</v>
      </c>
      <c r="F121" s="2" t="n">
        <v>5733.6</v>
      </c>
      <c r="G121" s="2" t="n">
        <v>2766.3</v>
      </c>
      <c r="H121" s="2" t="n">
        <v>770.8</v>
      </c>
      <c r="I121" s="2" t="n">
        <v>243.9</v>
      </c>
      <c r="J121" s="2" t="n">
        <v>1317.7</v>
      </c>
      <c r="K121" s="2" t="inlineStr"/>
      <c r="L121" s="2" t="n">
        <v>13.4</v>
      </c>
      <c r="M121" s="2" t="n">
        <v>1720.8</v>
      </c>
    </row>
    <row r="122">
      <c r="A122" s="2" t="n">
        <v>9</v>
      </c>
      <c r="B122" s="2" t="inlineStr">
        <is>
          <t>03-24 14:58:39</t>
        </is>
      </c>
      <c r="C122" s="2" t="n">
        <v>211.1</v>
      </c>
      <c r="D122" s="2" t="n">
        <v>317.2</v>
      </c>
      <c r="E122" s="2" t="n">
        <v>1251.7</v>
      </c>
      <c r="F122" s="2" t="n">
        <v>3049.3</v>
      </c>
      <c r="G122" s="2" t="n">
        <v>6066.5</v>
      </c>
      <c r="H122" s="2" t="n">
        <v>1692.3</v>
      </c>
      <c r="I122" s="2" t="n">
        <v>3622.5</v>
      </c>
      <c r="J122" s="2" t="n">
        <v>0</v>
      </c>
      <c r="K122" s="2" t="inlineStr"/>
      <c r="L122" s="2" t="n">
        <v>14.3</v>
      </c>
      <c r="M122" s="2" t="n">
        <v>466.8</v>
      </c>
    </row>
    <row r="123">
      <c r="A123" s="2" t="n">
        <v>10</v>
      </c>
      <c r="B123" s="2" t="inlineStr">
        <is>
          <t>03-24 14:58:49</t>
        </is>
      </c>
      <c r="C123" s="2" t="n">
        <v>248.9</v>
      </c>
      <c r="D123" s="2" t="n">
        <v>3095.2</v>
      </c>
      <c r="E123" s="2" t="n">
        <v>61</v>
      </c>
      <c r="F123" s="2" t="n">
        <v>156.5</v>
      </c>
      <c r="G123" s="2" t="n">
        <v>2458.1</v>
      </c>
      <c r="H123" s="2" t="n">
        <v>3808.4</v>
      </c>
      <c r="I123" s="2" t="n">
        <v>3519.8</v>
      </c>
      <c r="J123" s="2" t="inlineStr"/>
      <c r="K123" s="2" t="inlineStr"/>
      <c r="L123" s="2" t="n">
        <v>2676</v>
      </c>
      <c r="M123" s="2" t="n">
        <v>1507.8</v>
      </c>
    </row>
    <row r="124">
      <c r="A124" s="2" t="n">
        <v>11</v>
      </c>
      <c r="B124" s="2" t="inlineStr">
        <is>
          <t>03-24 14:58:59</t>
        </is>
      </c>
      <c r="C124" s="2" t="n">
        <v>5985.2</v>
      </c>
      <c r="D124" s="2" t="n">
        <v>6799.5</v>
      </c>
      <c r="E124" s="2" t="n">
        <v>5253.6</v>
      </c>
      <c r="F124" s="2" t="n">
        <v>2115.5</v>
      </c>
      <c r="G124" s="2" t="n">
        <v>1554</v>
      </c>
      <c r="H124" s="2" t="n">
        <v>4526.6</v>
      </c>
      <c r="I124" s="2" t="n">
        <v>0</v>
      </c>
      <c r="J124" s="2" t="inlineStr"/>
      <c r="K124" s="2" t="inlineStr"/>
      <c r="L124" s="2" t="n">
        <v>734.3</v>
      </c>
      <c r="M124" s="2" t="n">
        <v>2948.2</v>
      </c>
    </row>
    <row r="125">
      <c r="A125" s="2" t="n">
        <v>12</v>
      </c>
      <c r="B125" s="2" t="inlineStr">
        <is>
          <t>03-24 14:59:09</t>
        </is>
      </c>
      <c r="C125" s="2" t="n">
        <v>116.2</v>
      </c>
      <c r="D125" s="2" t="n">
        <v>480</v>
      </c>
      <c r="E125" s="2" t="n">
        <v>2202.8</v>
      </c>
      <c r="F125" s="2" t="n">
        <v>6991.1</v>
      </c>
      <c r="G125" s="2" t="n">
        <v>2973.9</v>
      </c>
      <c r="H125" s="2" t="n">
        <v>0</v>
      </c>
      <c r="I125" s="2" t="inlineStr"/>
      <c r="J125" s="2" t="inlineStr"/>
      <c r="K125" s="2" t="inlineStr"/>
      <c r="L125" s="2" t="n">
        <v>356.5</v>
      </c>
      <c r="M125" s="2" t="n">
        <v>184.7</v>
      </c>
    </row>
    <row r="126">
      <c r="A126" s="2" t="n">
        <v>13</v>
      </c>
      <c r="B126" s="2" t="inlineStr">
        <is>
          <t>03-24 14:59:19</t>
        </is>
      </c>
      <c r="C126" s="2" t="n">
        <v>108.5</v>
      </c>
      <c r="D126" s="2" t="n">
        <v>704.9</v>
      </c>
      <c r="E126" s="2" t="n">
        <v>950.4</v>
      </c>
      <c r="F126" s="2" t="n">
        <v>0</v>
      </c>
      <c r="G126" s="2" t="n">
        <v>0</v>
      </c>
      <c r="H126" s="2" t="inlineStr"/>
      <c r="I126" s="2" t="inlineStr"/>
      <c r="J126" s="2" t="inlineStr"/>
      <c r="K126" s="2" t="inlineStr"/>
      <c r="L126" s="2" t="n">
        <v>1915.2</v>
      </c>
      <c r="M126" s="2" t="n">
        <v>356.9</v>
      </c>
    </row>
    <row r="127">
      <c r="A127" s="2" t="n">
        <v>14</v>
      </c>
      <c r="B127" s="2" t="inlineStr">
        <is>
          <t>03-24 14:59:29</t>
        </is>
      </c>
      <c r="C127" s="2" t="n">
        <v>1609.4</v>
      </c>
      <c r="D127" s="2" t="n">
        <v>5593.9</v>
      </c>
      <c r="E127" s="2" t="n">
        <v>1044.4</v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n">
        <v>1688.1</v>
      </c>
      <c r="M127" s="2" t="n">
        <v>4940</v>
      </c>
    </row>
    <row r="128">
      <c r="A128" s="2" t="n">
        <v>15</v>
      </c>
      <c r="B128" s="2" t="inlineStr">
        <is>
          <t>03-24 14:59:39</t>
        </is>
      </c>
      <c r="C128" s="2" t="n">
        <v>2792</v>
      </c>
      <c r="D128" s="2" t="n">
        <v>370.6</v>
      </c>
      <c r="E128" s="2" t="n">
        <v>4813.2</v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n">
        <v>163.8</v>
      </c>
      <c r="M128" s="2" t="n">
        <v>124.9</v>
      </c>
    </row>
    <row r="129">
      <c r="A129" s="2" t="n">
        <v>16</v>
      </c>
      <c r="B129" s="2" t="inlineStr">
        <is>
          <t>03-24 14:59:49</t>
        </is>
      </c>
      <c r="C129" s="2" t="n">
        <v>230.4</v>
      </c>
      <c r="D129" s="2" t="n">
        <v>189.8</v>
      </c>
      <c r="E129" s="2" t="n">
        <v>1526.7</v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n">
        <v>100.2</v>
      </c>
      <c r="M129" s="2" t="n">
        <v>99.8</v>
      </c>
    </row>
    <row r="130">
      <c r="A130" s="2" t="n">
        <v>17</v>
      </c>
      <c r="B130" s="2" t="inlineStr">
        <is>
          <t>03-24 14:59:59</t>
        </is>
      </c>
      <c r="C130" s="2" t="n">
        <v>5453.9</v>
      </c>
      <c r="D130" s="2" t="n">
        <v>3020.8</v>
      </c>
      <c r="E130" s="2" t="n">
        <v>0</v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n">
        <v>2327</v>
      </c>
      <c r="M130" s="2" t="n">
        <v>1967.7</v>
      </c>
    </row>
    <row r="131">
      <c r="A131" s="2" t="n">
        <v>18</v>
      </c>
      <c r="B131" s="2" t="inlineStr">
        <is>
          <t>03-24 15:00:09</t>
        </is>
      </c>
      <c r="C131" s="2" t="n">
        <v>1657</v>
      </c>
      <c r="D131" s="2" t="n">
        <v>1866.8</v>
      </c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n">
        <v>880.2</v>
      </c>
      <c r="M131" s="2" t="n">
        <v>1550.9</v>
      </c>
    </row>
    <row r="132">
      <c r="A132" s="2" t="n">
        <v>19</v>
      </c>
      <c r="B132" s="2" t="inlineStr">
        <is>
          <t>03-24 15:00:19</t>
        </is>
      </c>
      <c r="C132" s="2" t="n">
        <v>480</v>
      </c>
      <c r="D132" s="2" t="n">
        <v>1496.6</v>
      </c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n">
        <v>1253.6</v>
      </c>
      <c r="M132" s="2" t="n">
        <v>22.7</v>
      </c>
    </row>
    <row r="133">
      <c r="A133" s="2" t="n">
        <v>20</v>
      </c>
      <c r="B133" s="2" t="inlineStr">
        <is>
          <t>03-24 15:00:29</t>
        </is>
      </c>
      <c r="C133" s="2" t="n">
        <v>693.9</v>
      </c>
      <c r="D133" s="2" t="n">
        <v>1805.6</v>
      </c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n">
        <v>1364.9</v>
      </c>
      <c r="M133" s="2" t="n">
        <v>880.8</v>
      </c>
    </row>
    <row r="134">
      <c r="A134" s="2" t="n">
        <v>21</v>
      </c>
      <c r="B134" s="2" t="inlineStr">
        <is>
          <t>03-24 15:00:39</t>
        </is>
      </c>
      <c r="C134" s="2" t="n">
        <v>4198.4</v>
      </c>
      <c r="D134" s="2" t="n">
        <v>782</v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n">
        <v>639</v>
      </c>
      <c r="M134" s="2" t="n">
        <v>5974.8</v>
      </c>
    </row>
    <row r="135">
      <c r="A135" s="2" t="n">
        <v>22</v>
      </c>
      <c r="B135" s="2" t="inlineStr">
        <is>
          <t>03-24 15:00:49</t>
        </is>
      </c>
      <c r="C135" s="2" t="n">
        <v>874.9</v>
      </c>
      <c r="D135" s="2" t="n">
        <v>0</v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n">
        <v>1086.5</v>
      </c>
      <c r="M135" s="2" t="n">
        <v>131.9</v>
      </c>
    </row>
    <row r="136">
      <c r="A136" s="2" t="n">
        <v>23</v>
      </c>
      <c r="B136" s="2" t="inlineStr">
        <is>
          <t>03-24 15:00:59</t>
        </is>
      </c>
      <c r="C136" s="2" t="n">
        <v>41.6</v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n">
        <v>71</v>
      </c>
      <c r="M136" s="2" t="n">
        <v>171.4</v>
      </c>
    </row>
    <row r="137">
      <c r="A137" s="2" t="n">
        <v>24</v>
      </c>
      <c r="B137" s="2" t="inlineStr">
        <is>
          <t>03-24 15:01:09</t>
        </is>
      </c>
      <c r="C137" s="2" t="n">
        <v>1251.7</v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n">
        <v>1497.7</v>
      </c>
      <c r="M137" s="2" t="n">
        <v>2712.9</v>
      </c>
    </row>
    <row r="138">
      <c r="A138" s="2" t="n">
        <v>25</v>
      </c>
      <c r="B138" s="2" t="inlineStr">
        <is>
          <t>03-24 15:01:19</t>
        </is>
      </c>
      <c r="C138" s="2" t="n">
        <v>1190.6</v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n">
        <v>801.6</v>
      </c>
      <c r="M138" s="2" t="n">
        <v>723.6</v>
      </c>
    </row>
    <row r="139">
      <c r="A139" s="2" t="n">
        <v>26</v>
      </c>
      <c r="B139" s="2" t="inlineStr">
        <is>
          <t>03-24 15:01:29</t>
        </is>
      </c>
      <c r="C139" s="2" t="n">
        <v>426.6</v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n">
        <v>44.7</v>
      </c>
      <c r="M139" s="2" t="n">
        <v>393.2</v>
      </c>
    </row>
    <row r="140">
      <c r="A140" s="2" t="n">
        <v>27</v>
      </c>
      <c r="B140" s="2" t="inlineStr">
        <is>
          <t>03-24 15:01:39</t>
        </is>
      </c>
      <c r="C140" s="2" t="n">
        <v>2045.5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n">
        <v>1383</v>
      </c>
      <c r="M140" s="2" t="n">
        <v>1379.9</v>
      </c>
    </row>
    <row r="141">
      <c r="A141" s="2" t="n">
        <v>28</v>
      </c>
      <c r="B141" s="2" t="inlineStr">
        <is>
          <t>03-24 15:01:49</t>
        </is>
      </c>
      <c r="C141" s="2" t="n">
        <v>580.8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n">
        <v>4861.2</v>
      </c>
      <c r="M141" s="2" t="n">
        <v>2133.1</v>
      </c>
    </row>
    <row r="142">
      <c r="A142" s="2" t="n">
        <v>29</v>
      </c>
      <c r="B142" s="2" t="inlineStr">
        <is>
          <t>03-24 15:01:59</t>
        </is>
      </c>
      <c r="C142" s="2" t="n">
        <v>1402.7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n">
        <v>203.6</v>
      </c>
      <c r="M142" s="2" t="n">
        <v>192.8</v>
      </c>
    </row>
    <row r="143">
      <c r="A143" s="2" t="n">
        <v>30</v>
      </c>
      <c r="B143" s="2" t="inlineStr">
        <is>
          <t>03-24 15:02:09</t>
        </is>
      </c>
      <c r="C143" s="2" t="n">
        <v>1347.5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n">
        <v>466</v>
      </c>
      <c r="M143" s="2" t="n">
        <v>709.5</v>
      </c>
    </row>
    <row r="144">
      <c r="A144" s="2" t="n">
        <v>31</v>
      </c>
      <c r="B144" s="2" t="inlineStr">
        <is>
          <t>03-24 15:02:19</t>
        </is>
      </c>
      <c r="C144" s="2" t="n">
        <v>1775.8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n">
        <v>1269</v>
      </c>
      <c r="M144" s="2" t="n">
        <v>1527.6</v>
      </c>
    </row>
    <row r="145">
      <c r="A145" s="2" t="n">
        <v>32</v>
      </c>
      <c r="B145" s="2" t="inlineStr">
        <is>
          <t>03-24 15:02:29</t>
        </is>
      </c>
      <c r="C145" s="2" t="n">
        <v>0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n">
        <v>414</v>
      </c>
      <c r="M145" s="2" t="n">
        <v>192.1</v>
      </c>
    </row>
    <row r="146">
      <c r="A146" s="2" t="n">
        <v>33</v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n">
        <v>107.6</v>
      </c>
      <c r="M146" s="2" t="n">
        <v>406.7</v>
      </c>
    </row>
    <row r="147">
      <c r="A147" s="2" t="n">
        <v>34</v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n">
        <v>2256.3</v>
      </c>
      <c r="M147" s="2" t="n">
        <v>2277.9</v>
      </c>
    </row>
    <row r="148">
      <c r="A148" s="2" t="n">
        <v>35</v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n">
        <v>69.40000000000001</v>
      </c>
      <c r="M148" s="2" t="n">
        <v>124.7</v>
      </c>
    </row>
    <row r="149">
      <c r="A149" s="2" t="n">
        <v>36</v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n">
        <v>275.3</v>
      </c>
      <c r="M149" s="2" t="n">
        <v>750.4</v>
      </c>
    </row>
    <row r="150">
      <c r="A150" s="2" t="n">
        <v>37</v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n">
        <v>2258.8</v>
      </c>
      <c r="M150" s="2" t="n">
        <v>3000.9</v>
      </c>
    </row>
    <row r="151">
      <c r="A151" s="2" t="n">
        <v>38</v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n">
        <v>896.9</v>
      </c>
      <c r="M151" s="2" t="n">
        <v>578.3</v>
      </c>
    </row>
    <row r="152">
      <c r="A152" s="2" t="n">
        <v>39</v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n">
        <v>211</v>
      </c>
      <c r="M152" s="2" t="n">
        <v>250.1</v>
      </c>
    </row>
    <row r="153">
      <c r="A153" s="2" t="n">
        <v>40</v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n">
        <v>536.6</v>
      </c>
      <c r="M153" s="2" t="n">
        <v>0</v>
      </c>
    </row>
    <row r="154">
      <c r="A154" s="2" t="n">
        <v>41</v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n">
        <v>211.3</v>
      </c>
      <c r="M154" s="2" t="inlineStr"/>
    </row>
    <row r="155">
      <c r="A155" s="2" t="n">
        <v>42</v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n">
        <v>127.1</v>
      </c>
      <c r="M155" s="2" t="inlineStr"/>
    </row>
    <row r="156">
      <c r="A156" s="2" t="n">
        <v>43</v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n">
        <v>860</v>
      </c>
      <c r="M156" s="2" t="inlineStr"/>
    </row>
    <row r="157">
      <c r="A157" s="2" t="n">
        <v>44</v>
      </c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n">
        <v>949</v>
      </c>
      <c r="M157" s="2" t="inlineStr"/>
    </row>
    <row r="158">
      <c r="A158" s="2" t="n">
        <v>45</v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n">
        <v>820.7</v>
      </c>
      <c r="M158" s="2" t="inlineStr"/>
    </row>
    <row r="159">
      <c r="A159" s="2" t="n">
        <v>46</v>
      </c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n">
        <v>607.5</v>
      </c>
      <c r="M159" s="2" t="inlineStr"/>
    </row>
    <row r="160">
      <c r="A160" s="2" t="n">
        <v>47</v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n">
        <v>850</v>
      </c>
      <c r="M160" s="2" t="inlineStr"/>
    </row>
    <row r="161">
      <c r="A161" s="2" t="n">
        <v>48</v>
      </c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n">
        <v>327.2</v>
      </c>
      <c r="M161" s="2" t="inlineStr"/>
    </row>
    <row r="162">
      <c r="A162" s="2" t="n">
        <v>49</v>
      </c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n">
        <v>1172.6</v>
      </c>
      <c r="M162" s="2" t="inlineStr"/>
    </row>
    <row r="163">
      <c r="A163" s="2" t="n">
        <v>50</v>
      </c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n">
        <v>577.6</v>
      </c>
      <c r="M163" s="2" t="inlineStr"/>
    </row>
    <row r="164">
      <c r="A164" s="2" t="n">
        <v>51</v>
      </c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n">
        <v>1948.9</v>
      </c>
      <c r="M164" s="2" t="inlineStr"/>
    </row>
    <row r="165">
      <c r="A165" s="2" t="n">
        <v>52</v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n">
        <v>579.8</v>
      </c>
      <c r="M165" s="2" t="inlineStr"/>
    </row>
    <row r="166">
      <c r="A166" s="2" t="n">
        <v>53</v>
      </c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n">
        <v>252.9</v>
      </c>
      <c r="M166" s="2" t="inlineStr"/>
    </row>
    <row r="167">
      <c r="A167" s="2" t="n">
        <v>54</v>
      </c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n">
        <v>0</v>
      </c>
      <c r="M16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5:M17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batch_150</t>
        </is>
      </c>
      <c r="E55" s="1" t="inlineStr">
        <is>
          <t>batch_200</t>
        </is>
      </c>
      <c r="F55" s="1" t="inlineStr">
        <is>
          <t>batch_250</t>
        </is>
      </c>
      <c r="G55" s="1" t="inlineStr">
        <is>
          <t>batch_300</t>
        </is>
      </c>
      <c r="H55" s="1" t="inlineStr">
        <is>
          <t>batch_350</t>
        </is>
      </c>
      <c r="I55" s="1" t="inlineStr">
        <is>
          <t>batch_400</t>
        </is>
      </c>
      <c r="J55" s="1" t="inlineStr">
        <is>
          <t>batch_450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batch_80</t>
        </is>
      </c>
    </row>
    <row r="56">
      <c r="A56" s="2" t="n">
        <v>0</v>
      </c>
      <c r="B56" s="2" t="inlineStr">
        <is>
          <t>03-24 14:57:20</t>
        </is>
      </c>
      <c r="C56" s="2" t="n">
        <v>3065</v>
      </c>
      <c r="D56" s="2" t="n">
        <v>6158.4</v>
      </c>
      <c r="E56" s="2" t="n">
        <v>7168.8</v>
      </c>
      <c r="F56" s="2" t="n">
        <v>7747.8</v>
      </c>
      <c r="G56" s="2" t="n">
        <v>7581.3</v>
      </c>
      <c r="H56" s="2" t="n">
        <v>4558.1</v>
      </c>
      <c r="I56" s="2" t="n">
        <v>4625.7</v>
      </c>
      <c r="J56" s="2" t="n">
        <v>1577.2</v>
      </c>
      <c r="K56" s="2" t="n">
        <v>420.3</v>
      </c>
      <c r="L56" s="2" t="n">
        <v>2029.6</v>
      </c>
      <c r="M56" s="2" t="n">
        <v>2835.5</v>
      </c>
    </row>
    <row r="57">
      <c r="A57" s="2" t="n">
        <v>1</v>
      </c>
      <c r="B57" s="2" t="inlineStr">
        <is>
          <t>03-24 14:57:30</t>
        </is>
      </c>
      <c r="C57" s="2" t="n">
        <v>1.8</v>
      </c>
      <c r="D57" s="2" t="n">
        <v>0</v>
      </c>
      <c r="E57" s="2" t="n">
        <v>0</v>
      </c>
      <c r="F57" s="2" t="n">
        <v>1159.3</v>
      </c>
      <c r="G57" s="2" t="n">
        <v>2938.7</v>
      </c>
      <c r="H57" s="2" t="n">
        <v>7028.8</v>
      </c>
      <c r="I57" s="2" t="n">
        <v>9212.700000000001</v>
      </c>
      <c r="J57" s="2" t="n">
        <v>10706.3</v>
      </c>
      <c r="K57" s="2" t="n">
        <v>10987.7</v>
      </c>
      <c r="L57" s="2" t="n">
        <v>0</v>
      </c>
      <c r="M57" s="2" t="n">
        <v>1.5</v>
      </c>
    </row>
    <row r="58">
      <c r="A58" s="2" t="n">
        <v>2</v>
      </c>
      <c r="B58" s="2" t="inlineStr">
        <is>
          <t>03-24 14:57:40</t>
        </is>
      </c>
      <c r="C58" s="2" t="n">
        <v>10.3</v>
      </c>
      <c r="D58" s="2" t="n">
        <v>0</v>
      </c>
      <c r="E58" s="2" t="n">
        <v>168.9</v>
      </c>
      <c r="F58" s="2" t="n">
        <v>285.5</v>
      </c>
      <c r="G58" s="2" t="n">
        <v>0</v>
      </c>
      <c r="H58" s="2" t="n">
        <v>0</v>
      </c>
      <c r="I58" s="2" t="n">
        <v>0</v>
      </c>
      <c r="J58" s="2" t="n">
        <v>5128</v>
      </c>
      <c r="K58" s="2" t="n">
        <v>2070.2</v>
      </c>
      <c r="L58" s="2" t="n">
        <v>110.3</v>
      </c>
      <c r="M58" s="2" t="n">
        <v>1.5</v>
      </c>
    </row>
    <row r="59">
      <c r="A59" s="2" t="n">
        <v>3</v>
      </c>
      <c r="B59" s="2" t="inlineStr">
        <is>
          <t>03-24 14:57:50</t>
        </is>
      </c>
      <c r="C59" s="2" t="n">
        <v>2457.2</v>
      </c>
      <c r="D59" s="2" t="n">
        <v>1743.8</v>
      </c>
      <c r="E59" s="2" t="n">
        <v>2631</v>
      </c>
      <c r="F59" s="2" t="n">
        <v>707.9</v>
      </c>
      <c r="G59" s="2" t="n">
        <v>0</v>
      </c>
      <c r="H59" s="2" t="n">
        <v>216.5</v>
      </c>
      <c r="I59" s="2" t="n">
        <v>0</v>
      </c>
      <c r="J59" s="2" t="n">
        <v>44.3</v>
      </c>
      <c r="K59" s="2" t="n">
        <v>920.7</v>
      </c>
      <c r="L59" s="2" t="n">
        <v>1131.3</v>
      </c>
      <c r="M59" s="2" t="n">
        <v>1595.3</v>
      </c>
    </row>
    <row r="60">
      <c r="A60" s="2" t="n">
        <v>4</v>
      </c>
      <c r="B60" s="2" t="inlineStr">
        <is>
          <t>03-24 14:58:00</t>
        </is>
      </c>
      <c r="C60" s="2" t="n">
        <v>1081.6</v>
      </c>
      <c r="D60" s="2" t="n">
        <v>2671.3</v>
      </c>
      <c r="E60" s="2" t="n">
        <v>3125.2</v>
      </c>
      <c r="F60" s="2" t="n">
        <v>4055.1</v>
      </c>
      <c r="G60" s="2" t="n">
        <v>3984.4</v>
      </c>
      <c r="H60" s="2" t="n">
        <v>2265.5</v>
      </c>
      <c r="I60" s="2" t="n">
        <v>1863.3</v>
      </c>
      <c r="J60" s="2" t="n">
        <v>1846.8</v>
      </c>
      <c r="K60" s="2" t="n">
        <v>81.8</v>
      </c>
      <c r="L60" s="2" t="n">
        <v>0</v>
      </c>
      <c r="M60" s="2" t="n">
        <v>2044.9</v>
      </c>
    </row>
    <row r="61">
      <c r="A61" s="2" t="n">
        <v>5</v>
      </c>
      <c r="B61" s="2" t="inlineStr">
        <is>
          <t>03-24 14:58:10</t>
        </is>
      </c>
      <c r="C61" s="2" t="n">
        <v>393.4</v>
      </c>
      <c r="D61" s="2" t="n">
        <v>114</v>
      </c>
      <c r="E61" s="2" t="n">
        <v>103.2</v>
      </c>
      <c r="F61" s="2" t="n">
        <v>1817.1</v>
      </c>
      <c r="G61" s="2" t="n">
        <v>4535.4</v>
      </c>
      <c r="H61" s="2" t="n">
        <v>3217.3</v>
      </c>
      <c r="I61" s="2" t="n">
        <v>4653.3</v>
      </c>
      <c r="J61" s="2" t="n">
        <v>2222</v>
      </c>
      <c r="K61" s="2" t="n">
        <v>1322.2</v>
      </c>
      <c r="L61" s="2" t="n">
        <v>0</v>
      </c>
      <c r="M61" s="2" t="n">
        <v>0</v>
      </c>
    </row>
    <row r="62">
      <c r="A62" s="2" t="n">
        <v>6</v>
      </c>
      <c r="B62" s="2" t="inlineStr">
        <is>
          <t>03-24 14:58:20</t>
        </is>
      </c>
      <c r="C62" s="2" t="n">
        <v>1602.8</v>
      </c>
      <c r="D62" s="2" t="n">
        <v>36.8</v>
      </c>
      <c r="E62" s="2" t="n">
        <v>0</v>
      </c>
      <c r="F62" s="2" t="n">
        <v>276.8</v>
      </c>
      <c r="G62" s="2" t="n">
        <v>22.3</v>
      </c>
      <c r="H62" s="2" t="n">
        <v>6249.4</v>
      </c>
      <c r="I62" s="2" t="n">
        <v>4383.4</v>
      </c>
      <c r="J62" s="2" t="n">
        <v>1734.8</v>
      </c>
      <c r="K62" s="2" t="n">
        <v>0</v>
      </c>
      <c r="L62" s="2" t="n">
        <v>2358.4</v>
      </c>
      <c r="M62" s="2" t="n">
        <v>0</v>
      </c>
    </row>
    <row r="63">
      <c r="A63" s="2" t="n">
        <v>7</v>
      </c>
      <c r="B63" s="2" t="inlineStr">
        <is>
          <t>03-24 14:58:30</t>
        </is>
      </c>
      <c r="C63" s="2" t="n">
        <v>1741</v>
      </c>
      <c r="D63" s="2" t="n">
        <v>3782.1</v>
      </c>
      <c r="E63" s="2" t="n">
        <v>3678.8</v>
      </c>
      <c r="F63" s="2" t="n">
        <v>2813.3</v>
      </c>
      <c r="G63" s="2" t="n">
        <v>195.1</v>
      </c>
      <c r="H63" s="2" t="n">
        <v>264.5</v>
      </c>
      <c r="I63" s="2" t="n">
        <v>206.2</v>
      </c>
      <c r="J63" s="2" t="n">
        <v>2532.6</v>
      </c>
      <c r="K63" s="2" t="n">
        <v>0</v>
      </c>
      <c r="L63" s="2" t="n">
        <v>713.3</v>
      </c>
      <c r="M63" s="2" t="n">
        <v>2075.2</v>
      </c>
    </row>
    <row r="64">
      <c r="A64" s="2" t="n">
        <v>8</v>
      </c>
      <c r="B64" s="2" t="inlineStr">
        <is>
          <t>03-24 14:58:40</t>
        </is>
      </c>
      <c r="C64" s="2" t="n">
        <v>0</v>
      </c>
      <c r="D64" s="2" t="n">
        <v>50.3</v>
      </c>
      <c r="E64" s="2" t="n">
        <v>3271.6</v>
      </c>
      <c r="F64" s="2" t="n">
        <v>2860.9</v>
      </c>
      <c r="G64" s="2" t="n">
        <v>2329.8</v>
      </c>
      <c r="H64" s="2" t="n">
        <v>195.4</v>
      </c>
      <c r="I64" s="2" t="n">
        <v>1303.4</v>
      </c>
      <c r="J64" s="2" t="n">
        <v>0</v>
      </c>
      <c r="K64" s="2" t="n">
        <v>0</v>
      </c>
      <c r="L64" s="2" t="n">
        <v>0</v>
      </c>
      <c r="M64" s="2" t="n">
        <v>114.6</v>
      </c>
    </row>
    <row r="65">
      <c r="A65" s="2" t="n">
        <v>9</v>
      </c>
      <c r="B65" s="2" t="inlineStr">
        <is>
          <t>03-24 14:58:50</t>
        </is>
      </c>
      <c r="C65" s="2" t="n">
        <v>0</v>
      </c>
      <c r="D65" s="2" t="n">
        <v>285</v>
      </c>
      <c r="E65" s="2" t="n">
        <v>46.1</v>
      </c>
      <c r="F65" s="2" t="n">
        <v>30.1</v>
      </c>
      <c r="G65" s="2" t="n">
        <v>3305.4</v>
      </c>
      <c r="H65" s="2" t="n">
        <v>1823.2</v>
      </c>
      <c r="I65" s="2" t="n">
        <v>1080.8</v>
      </c>
      <c r="J65" s="2" t="n">
        <v>0</v>
      </c>
      <c r="K65" s="2" t="inlineStr"/>
      <c r="L65" s="2" t="n">
        <v>0</v>
      </c>
      <c r="M65" s="2" t="n">
        <v>550.1</v>
      </c>
    </row>
    <row r="66">
      <c r="A66" s="2" t="n">
        <v>10</v>
      </c>
      <c r="B66" s="2" t="inlineStr">
        <is>
          <t>03-24 14:59:00</t>
        </is>
      </c>
      <c r="C66" s="2" t="n">
        <v>3264.6</v>
      </c>
      <c r="D66" s="2" t="n">
        <v>1537.2</v>
      </c>
      <c r="E66" s="2" t="n">
        <v>1666.8</v>
      </c>
      <c r="F66" s="2" t="n">
        <v>158.1</v>
      </c>
      <c r="G66" s="2" t="n">
        <v>428.6</v>
      </c>
      <c r="H66" s="2" t="n">
        <v>3633.6</v>
      </c>
      <c r="I66" s="2" t="n">
        <v>1443.6</v>
      </c>
      <c r="J66" s="2" t="n">
        <v>0</v>
      </c>
      <c r="K66" s="2" t="inlineStr"/>
      <c r="L66" s="2" t="n">
        <v>1622.3</v>
      </c>
      <c r="M66" s="2" t="n">
        <v>1466.3</v>
      </c>
    </row>
    <row r="67">
      <c r="A67" s="2" t="n">
        <v>11</v>
      </c>
      <c r="B67" s="2" t="inlineStr">
        <is>
          <t>03-24 14:59:10</t>
        </is>
      </c>
      <c r="C67" s="2" t="n">
        <v>7.6</v>
      </c>
      <c r="D67" s="2" t="n">
        <v>4492.3</v>
      </c>
      <c r="E67" s="2" t="n">
        <v>2078.5</v>
      </c>
      <c r="F67" s="2" t="n">
        <v>2343</v>
      </c>
      <c r="G67" s="2" t="n">
        <v>623.1</v>
      </c>
      <c r="H67" s="2" t="n">
        <v>0</v>
      </c>
      <c r="I67" s="2" t="n">
        <v>0</v>
      </c>
      <c r="J67" s="2" t="n">
        <v>0</v>
      </c>
      <c r="K67" s="2" t="inlineStr"/>
      <c r="L67" s="2" t="n">
        <v>15.2</v>
      </c>
      <c r="M67" s="2" t="n">
        <v>36</v>
      </c>
    </row>
    <row r="68">
      <c r="A68" s="2" t="n">
        <v>12</v>
      </c>
      <c r="B68" s="2" t="inlineStr">
        <is>
          <t>03-24 14:59:20</t>
        </is>
      </c>
      <c r="C68" s="2" t="n">
        <v>9.1</v>
      </c>
      <c r="D68" s="2" t="n">
        <v>61.8</v>
      </c>
      <c r="E68" s="2" t="n">
        <v>464.6</v>
      </c>
      <c r="F68" s="2" t="n">
        <v>2243.8</v>
      </c>
      <c r="G68" s="2" t="n">
        <v>600.7</v>
      </c>
      <c r="H68" s="2" t="n">
        <v>0</v>
      </c>
      <c r="I68" s="2" t="n">
        <v>0</v>
      </c>
      <c r="J68" s="2" t="inlineStr"/>
      <c r="K68" s="2" t="inlineStr"/>
      <c r="L68" s="2" t="n">
        <v>575.4</v>
      </c>
      <c r="M68" s="2" t="n">
        <v>422.6</v>
      </c>
    </row>
    <row r="69">
      <c r="A69" s="2" t="n">
        <v>13</v>
      </c>
      <c r="B69" s="2" t="inlineStr">
        <is>
          <t>03-24 14:59:30</t>
        </is>
      </c>
      <c r="C69" s="2" t="n">
        <v>856.5</v>
      </c>
      <c r="D69" s="2" t="n">
        <v>451.2</v>
      </c>
      <c r="E69" s="2" t="n">
        <v>231.5</v>
      </c>
      <c r="F69" s="2" t="n">
        <v>0</v>
      </c>
      <c r="G69" s="2" t="n">
        <v>0</v>
      </c>
      <c r="H69" s="2" t="n">
        <v>0</v>
      </c>
      <c r="I69" s="2" t="n">
        <v>0</v>
      </c>
      <c r="J69" s="2" t="inlineStr"/>
      <c r="K69" s="2" t="inlineStr"/>
      <c r="L69" s="2" t="n">
        <v>1400.4</v>
      </c>
      <c r="M69" s="2" t="n">
        <v>1718.7</v>
      </c>
    </row>
    <row r="70">
      <c r="A70" s="2" t="n">
        <v>14</v>
      </c>
      <c r="B70" s="2" t="inlineStr">
        <is>
          <t>03-24 14:59:40</t>
        </is>
      </c>
      <c r="C70" s="2" t="n">
        <v>1266.5</v>
      </c>
      <c r="D70" s="2" t="n">
        <v>2235.8</v>
      </c>
      <c r="E70" s="2" t="n">
        <v>1565.4</v>
      </c>
      <c r="F70" s="2" t="n">
        <v>0</v>
      </c>
      <c r="G70" s="2" t="n">
        <v>0</v>
      </c>
      <c r="H70" s="2" t="n">
        <v>0</v>
      </c>
      <c r="I70" s="2" t="inlineStr"/>
      <c r="J70" s="2" t="inlineStr"/>
      <c r="K70" s="2" t="inlineStr"/>
      <c r="L70" s="2" t="n">
        <v>113.1</v>
      </c>
      <c r="M70" s="2" t="n">
        <v>304</v>
      </c>
    </row>
    <row r="71">
      <c r="A71" s="2" t="n">
        <v>15</v>
      </c>
      <c r="B71" s="2" t="inlineStr">
        <is>
          <t>03-24 14:59:50</t>
        </is>
      </c>
      <c r="C71" s="2" t="n">
        <v>1.4</v>
      </c>
      <c r="D71" s="2" t="n">
        <v>377.3</v>
      </c>
      <c r="E71" s="2" t="n">
        <v>2350.1</v>
      </c>
      <c r="F71" s="2" t="n">
        <v>0</v>
      </c>
      <c r="G71" s="2" t="n">
        <v>0</v>
      </c>
      <c r="H71" s="2" t="inlineStr"/>
      <c r="I71" s="2" t="inlineStr"/>
      <c r="J71" s="2" t="inlineStr"/>
      <c r="K71" s="2" t="inlineStr"/>
      <c r="L71" s="2" t="n">
        <v>53.1</v>
      </c>
      <c r="M71" s="2" t="n">
        <v>51.4</v>
      </c>
    </row>
    <row r="72">
      <c r="A72" s="2" t="n">
        <v>16</v>
      </c>
      <c r="B72" s="2" t="inlineStr">
        <is>
          <t>03-24 15:00:00</t>
        </is>
      </c>
      <c r="C72" s="2" t="n">
        <v>3582.3</v>
      </c>
      <c r="D72" s="2" t="n">
        <v>186.5</v>
      </c>
      <c r="E72" s="2" t="n">
        <v>0</v>
      </c>
      <c r="F72" s="2" t="n">
        <v>0</v>
      </c>
      <c r="G72" s="2" t="inlineStr"/>
      <c r="H72" s="2" t="inlineStr"/>
      <c r="I72" s="2" t="inlineStr"/>
      <c r="J72" s="2" t="inlineStr"/>
      <c r="K72" s="2" t="inlineStr"/>
      <c r="L72" s="2" t="n">
        <v>633.4</v>
      </c>
      <c r="M72" s="2" t="n">
        <v>655.5</v>
      </c>
    </row>
    <row r="73">
      <c r="A73" s="2" t="n">
        <v>17</v>
      </c>
      <c r="B73" s="2" t="inlineStr">
        <is>
          <t>03-24 15:00:10</t>
        </is>
      </c>
      <c r="C73" s="2" t="n">
        <v>1240.7</v>
      </c>
      <c r="D73" s="2" t="n">
        <v>1800.9</v>
      </c>
      <c r="E73" s="2" t="n">
        <v>0</v>
      </c>
      <c r="F73" s="2" t="inlineStr"/>
      <c r="G73" s="2" t="inlineStr"/>
      <c r="H73" s="2" t="inlineStr"/>
      <c r="I73" s="2" t="inlineStr"/>
      <c r="J73" s="2" t="inlineStr"/>
      <c r="K73" s="2" t="inlineStr"/>
      <c r="L73" s="2" t="n">
        <v>642.5</v>
      </c>
      <c r="M73" s="2" t="n">
        <v>1016.7</v>
      </c>
    </row>
    <row r="74">
      <c r="A74" s="2" t="n">
        <v>18</v>
      </c>
      <c r="B74" s="2" t="inlineStr">
        <is>
          <t>03-24 15:00:20</t>
        </is>
      </c>
      <c r="C74" s="2" t="n">
        <v>0</v>
      </c>
      <c r="D74" s="2" t="n">
        <v>776</v>
      </c>
      <c r="E74" s="2" t="n">
        <v>0</v>
      </c>
      <c r="F74" s="2" t="inlineStr"/>
      <c r="G74" s="2" t="inlineStr"/>
      <c r="H74" s="2" t="inlineStr"/>
      <c r="I74" s="2" t="inlineStr"/>
      <c r="J74" s="2" t="inlineStr"/>
      <c r="K74" s="2" t="inlineStr"/>
      <c r="L74" s="2" t="n">
        <v>862.5</v>
      </c>
      <c r="M74" s="2" t="n">
        <v>30.3</v>
      </c>
    </row>
    <row r="75">
      <c r="A75" s="2" t="n">
        <v>19</v>
      </c>
      <c r="B75" s="2" t="inlineStr">
        <is>
          <t>03-24 15:00:30</t>
        </is>
      </c>
      <c r="C75" s="2" t="n">
        <v>223.7</v>
      </c>
      <c r="D75" s="2" t="n">
        <v>894.8</v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n">
        <v>246.5</v>
      </c>
      <c r="M75" s="2" t="n">
        <v>584.3</v>
      </c>
    </row>
    <row r="76">
      <c r="A76" s="2" t="n">
        <v>20</v>
      </c>
      <c r="B76" s="2" t="inlineStr">
        <is>
          <t>03-24 15:00:40</t>
        </is>
      </c>
      <c r="C76" s="2" t="n">
        <v>2330.9</v>
      </c>
      <c r="D76" s="2" t="n">
        <v>1852.4</v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n">
        <v>1166.5</v>
      </c>
      <c r="M76" s="2" t="n">
        <v>3711.2</v>
      </c>
    </row>
    <row r="77">
      <c r="A77" s="2" t="n">
        <v>21</v>
      </c>
      <c r="B77" s="2" t="inlineStr">
        <is>
          <t>03-24 15:00:50</t>
        </is>
      </c>
      <c r="C77" s="2" t="n">
        <v>197.9</v>
      </c>
      <c r="D77" s="2" t="n">
        <v>3.3</v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n">
        <v>319.9</v>
      </c>
      <c r="M77" s="2" t="n">
        <v>74.2</v>
      </c>
    </row>
    <row r="78">
      <c r="A78" s="2" t="n">
        <v>22</v>
      </c>
      <c r="B78" s="2" t="inlineStr">
        <is>
          <t>03-24 15:01:00</t>
        </is>
      </c>
      <c r="C78" s="2" t="n">
        <v>32</v>
      </c>
      <c r="D78" s="2" t="n">
        <v>0</v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n">
        <v>74.59999999999999</v>
      </c>
      <c r="M78" s="2" t="n">
        <v>157.5</v>
      </c>
    </row>
    <row r="79">
      <c r="A79" s="2" t="n">
        <v>23</v>
      </c>
      <c r="B79" s="2" t="inlineStr">
        <is>
          <t>03-24 15:01:10</t>
        </is>
      </c>
      <c r="C79" s="2" t="n">
        <v>835.2</v>
      </c>
      <c r="D79" s="2" t="n">
        <v>0</v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n">
        <v>577.6</v>
      </c>
      <c r="M79" s="2" t="n">
        <v>966.7</v>
      </c>
    </row>
    <row r="80">
      <c r="A80" s="2" t="n">
        <v>24</v>
      </c>
      <c r="B80" s="2" t="inlineStr">
        <is>
          <t>03-24 15:01:20</t>
        </is>
      </c>
      <c r="C80" s="2" t="n">
        <v>674.1</v>
      </c>
      <c r="D80" s="2" t="n">
        <v>0</v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n">
        <v>388.6</v>
      </c>
      <c r="M80" s="2" t="n">
        <v>745.6</v>
      </c>
    </row>
    <row r="81">
      <c r="A81" s="2" t="n">
        <v>25</v>
      </c>
      <c r="B81" s="2" t="inlineStr">
        <is>
          <t>03-24 15:01:30</t>
        </is>
      </c>
      <c r="C81" s="2" t="n">
        <v>10.7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n">
        <v>366.3</v>
      </c>
      <c r="M81" s="2" t="n">
        <v>256.3</v>
      </c>
    </row>
    <row r="82">
      <c r="A82" s="2" t="n">
        <v>26</v>
      </c>
      <c r="B82" s="2" t="inlineStr">
        <is>
          <t>03-24 15:01:40</t>
        </is>
      </c>
      <c r="C82" s="2" t="n">
        <v>877.5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n">
        <v>268.8</v>
      </c>
      <c r="M82" s="2" t="n">
        <v>362.4</v>
      </c>
    </row>
    <row r="83">
      <c r="A83" s="2" t="n">
        <v>27</v>
      </c>
      <c r="B83" s="2" t="inlineStr">
        <is>
          <t>03-24 15:01:50</t>
        </is>
      </c>
      <c r="C83" s="2" t="n">
        <v>634.5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n">
        <v>3987.4</v>
      </c>
      <c r="M83" s="2" t="n">
        <v>911</v>
      </c>
    </row>
    <row r="84">
      <c r="A84" s="2" t="n">
        <v>28</v>
      </c>
      <c r="B84" s="2" t="inlineStr">
        <is>
          <t>03-24 15:02:00</t>
        </is>
      </c>
      <c r="C84" s="2" t="n">
        <v>578.4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n">
        <v>0</v>
      </c>
      <c r="M84" s="2" t="n">
        <v>8.1</v>
      </c>
    </row>
    <row r="85">
      <c r="A85" s="2" t="n">
        <v>29</v>
      </c>
      <c r="B85" s="2" t="inlineStr">
        <is>
          <t>03-24 15:02:10</t>
        </is>
      </c>
      <c r="C85" s="2" t="n">
        <v>610.5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n">
        <v>2.8</v>
      </c>
      <c r="M85" s="2" t="n">
        <v>736.2</v>
      </c>
    </row>
    <row r="86">
      <c r="A86" s="2" t="n">
        <v>30</v>
      </c>
      <c r="B86" s="2" t="inlineStr">
        <is>
          <t>03-24 15:02:20</t>
        </is>
      </c>
      <c r="C86" s="2" t="n">
        <v>324.2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n">
        <v>341.3</v>
      </c>
      <c r="M86" s="2" t="n">
        <v>245.2</v>
      </c>
    </row>
    <row r="87">
      <c r="A87" s="2" t="n">
        <v>31</v>
      </c>
      <c r="B87" s="2" t="inlineStr">
        <is>
          <t>03-24 15:02:30</t>
        </is>
      </c>
      <c r="C87" s="2" t="n">
        <v>0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n">
        <v>771.3</v>
      </c>
      <c r="M87" s="2" t="n">
        <v>141.1</v>
      </c>
    </row>
    <row r="88">
      <c r="A88" s="2" t="n">
        <v>32</v>
      </c>
      <c r="B88" s="2" t="inlineStr">
        <is>
          <t>03-24 15:02:40</t>
        </is>
      </c>
      <c r="C88" s="2" t="n">
        <v>0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n">
        <v>0</v>
      </c>
      <c r="M88" s="2" t="n">
        <v>307.3</v>
      </c>
    </row>
    <row r="89">
      <c r="A89" s="2" t="n">
        <v>33</v>
      </c>
      <c r="B89" s="2" t="inlineStr">
        <is>
          <t>03-24 15:02:50</t>
        </is>
      </c>
      <c r="C89" s="2" t="n">
        <v>0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n">
        <v>39.8</v>
      </c>
      <c r="M89" s="2" t="n">
        <v>1362.4</v>
      </c>
    </row>
    <row r="90">
      <c r="A90" s="2" t="n">
        <v>34</v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n">
        <v>1066.1</v>
      </c>
      <c r="M90" s="2" t="n">
        <v>0</v>
      </c>
    </row>
    <row r="91">
      <c r="A91" s="2" t="n">
        <v>35</v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n">
        <v>113.3</v>
      </c>
      <c r="M91" s="2" t="n">
        <v>0</v>
      </c>
    </row>
    <row r="92">
      <c r="A92" s="2" t="n">
        <v>36</v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n">
        <v>203.1</v>
      </c>
      <c r="M92" s="2" t="n">
        <v>1538.6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n">
        <v>1359.6</v>
      </c>
      <c r="M93" s="2" t="n">
        <v>917.3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n">
        <v>13.4</v>
      </c>
      <c r="M94" s="2" t="n">
        <v>17.7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n">
        <v>372.7</v>
      </c>
      <c r="M95" s="2" t="n">
        <v>0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n">
        <v>19.5</v>
      </c>
      <c r="M96" s="2" t="n">
        <v>0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n">
        <v>132.6</v>
      </c>
      <c r="M97" s="2" t="n">
        <v>0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n">
        <v>279.7</v>
      </c>
      <c r="M98" s="2" t="n">
        <v>0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n">
        <v>466.9</v>
      </c>
      <c r="M99" s="2" t="inlineStr"/>
    </row>
    <row r="100">
      <c r="A100" s="2" t="n">
        <v>44</v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n">
        <v>572.4</v>
      </c>
      <c r="M100" s="2" t="inlineStr"/>
    </row>
    <row r="101">
      <c r="A101" s="2" t="n">
        <v>45</v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n">
        <v>158.2</v>
      </c>
      <c r="M101" s="2" t="inlineStr"/>
    </row>
    <row r="102">
      <c r="A102" s="2" t="n">
        <v>46</v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n">
        <v>317.5</v>
      </c>
      <c r="M102" s="2" t="inlineStr"/>
    </row>
    <row r="103">
      <c r="A103" s="2" t="n">
        <v>47</v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n">
        <v>306.4</v>
      </c>
      <c r="M103" s="2" t="inlineStr"/>
    </row>
    <row r="104">
      <c r="A104" s="2" t="n">
        <v>48</v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n">
        <v>609.6</v>
      </c>
      <c r="M104" s="2" t="inlineStr"/>
    </row>
    <row r="105">
      <c r="A105" s="2" t="n">
        <v>49</v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n">
        <v>258.8</v>
      </c>
      <c r="M105" s="2" t="inlineStr"/>
    </row>
    <row r="106">
      <c r="A106" s="2" t="n">
        <v>50</v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n">
        <v>407.4</v>
      </c>
      <c r="M106" s="2" t="inlineStr"/>
    </row>
    <row r="107">
      <c r="A107" s="2" t="n">
        <v>51</v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n">
        <v>139.3</v>
      </c>
      <c r="M107" s="2" t="inlineStr"/>
    </row>
    <row r="108">
      <c r="A108" s="2" t="n">
        <v>52</v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n">
        <v>541.4</v>
      </c>
      <c r="M108" s="2" t="inlineStr"/>
    </row>
    <row r="109">
      <c r="A109" s="2" t="n">
        <v>53</v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n">
        <v>0</v>
      </c>
      <c r="M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n">
        <v>0</v>
      </c>
      <c r="M110" s="2" t="inlineStr"/>
    </row>
    <row r="111">
      <c r="A111" s="2" t="n">
        <v>55</v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n">
        <v>0</v>
      </c>
      <c r="M111" s="2" t="inlineStr"/>
    </row>
    <row r="112">
      <c r="A112" s="2" t="n">
        <v>56</v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n">
        <v>0</v>
      </c>
      <c r="M112" s="2" t="inlineStr"/>
    </row>
    <row r="114">
      <c r="A114" s="1" t="inlineStr">
        <is>
          <t>index</t>
        </is>
      </c>
      <c r="B114" s="1" t="inlineStr">
        <is>
          <t>时间戳</t>
        </is>
      </c>
      <c r="C114" s="1" t="inlineStr">
        <is>
          <t>batch_100</t>
        </is>
      </c>
      <c r="D114" s="1" t="inlineStr">
        <is>
          <t>batch_150</t>
        </is>
      </c>
      <c r="E114" s="1" t="inlineStr">
        <is>
          <t>batch_200</t>
        </is>
      </c>
      <c r="F114" s="1" t="inlineStr">
        <is>
          <t>batch_250</t>
        </is>
      </c>
      <c r="G114" s="1" t="inlineStr">
        <is>
          <t>batch_300</t>
        </is>
      </c>
      <c r="H114" s="1" t="inlineStr">
        <is>
          <t>batch_350</t>
        </is>
      </c>
      <c r="I114" s="1" t="inlineStr">
        <is>
          <t>batch_400</t>
        </is>
      </c>
      <c r="J114" s="1" t="inlineStr">
        <is>
          <t>batch_450</t>
        </is>
      </c>
      <c r="K114" s="1" t="inlineStr">
        <is>
          <t>batch_500</t>
        </is>
      </c>
      <c r="L114" s="1" t="inlineStr">
        <is>
          <t>batch_60</t>
        </is>
      </c>
      <c r="M114" s="1" t="inlineStr">
        <is>
          <t>batch_80</t>
        </is>
      </c>
    </row>
    <row r="115">
      <c r="A115" s="2" t="n">
        <v>0</v>
      </c>
      <c r="B115" s="2" t="inlineStr">
        <is>
          <t>03-24 14:57:20</t>
        </is>
      </c>
      <c r="C115" s="2" t="n">
        <v>3065</v>
      </c>
      <c r="D115" s="2" t="n">
        <v>6158.4</v>
      </c>
      <c r="E115" s="2" t="n">
        <v>7168.8</v>
      </c>
      <c r="F115" s="2" t="n">
        <v>7747.8</v>
      </c>
      <c r="G115" s="2" t="n">
        <v>7581.3</v>
      </c>
      <c r="H115" s="2" t="n">
        <v>4558.1</v>
      </c>
      <c r="I115" s="2" t="n">
        <v>4625.7</v>
      </c>
      <c r="J115" s="2" t="n">
        <v>1577.2</v>
      </c>
      <c r="K115" s="2" t="n">
        <v>420.3</v>
      </c>
      <c r="L115" s="2" t="n">
        <v>2029.6</v>
      </c>
      <c r="M115" s="2" t="n">
        <v>2835.5</v>
      </c>
    </row>
    <row r="116">
      <c r="A116" s="2" t="n">
        <v>1</v>
      </c>
      <c r="B116" s="2" t="inlineStr">
        <is>
          <t>03-24 14:57:30</t>
        </is>
      </c>
      <c r="C116" s="2" t="n">
        <v>1.8</v>
      </c>
      <c r="D116" s="2" t="n">
        <v>0</v>
      </c>
      <c r="E116" s="2" t="n">
        <v>0</v>
      </c>
      <c r="F116" s="2" t="n">
        <v>1159.3</v>
      </c>
      <c r="G116" s="2" t="n">
        <v>2938.7</v>
      </c>
      <c r="H116" s="2" t="n">
        <v>7028.8</v>
      </c>
      <c r="I116" s="2" t="n">
        <v>9212.700000000001</v>
      </c>
      <c r="J116" s="2" t="n">
        <v>10706.3</v>
      </c>
      <c r="K116" s="2" t="n">
        <v>10987.7</v>
      </c>
      <c r="L116" s="2" t="n">
        <v>0</v>
      </c>
      <c r="M116" s="2" t="n">
        <v>1.5</v>
      </c>
    </row>
    <row r="117">
      <c r="A117" s="2" t="n">
        <v>2</v>
      </c>
      <c r="B117" s="2" t="inlineStr">
        <is>
          <t>03-24 14:57:40</t>
        </is>
      </c>
      <c r="C117" s="2" t="n">
        <v>10.3</v>
      </c>
      <c r="D117" s="2" t="n">
        <v>0</v>
      </c>
      <c r="E117" s="2" t="n">
        <v>168.9</v>
      </c>
      <c r="F117" s="2" t="n">
        <v>285.5</v>
      </c>
      <c r="G117" s="2" t="n">
        <v>0</v>
      </c>
      <c r="H117" s="2" t="n">
        <v>0</v>
      </c>
      <c r="I117" s="2" t="n">
        <v>0</v>
      </c>
      <c r="J117" s="2" t="n">
        <v>5128</v>
      </c>
      <c r="K117" s="2" t="n">
        <v>2070.2</v>
      </c>
      <c r="L117" s="2" t="n">
        <v>110.3</v>
      </c>
      <c r="M117" s="2" t="n">
        <v>1.5</v>
      </c>
    </row>
    <row r="118">
      <c r="A118" s="2" t="n">
        <v>3</v>
      </c>
      <c r="B118" s="2" t="inlineStr">
        <is>
          <t>03-24 14:57:50</t>
        </is>
      </c>
      <c r="C118" s="2" t="n">
        <v>2457.2</v>
      </c>
      <c r="D118" s="2" t="n">
        <v>1743.8</v>
      </c>
      <c r="E118" s="2" t="n">
        <v>2631</v>
      </c>
      <c r="F118" s="2" t="n">
        <v>707.9</v>
      </c>
      <c r="G118" s="2" t="n">
        <v>0</v>
      </c>
      <c r="H118" s="2" t="n">
        <v>216.5</v>
      </c>
      <c r="I118" s="2" t="n">
        <v>0</v>
      </c>
      <c r="J118" s="2" t="n">
        <v>44.3</v>
      </c>
      <c r="K118" s="2" t="n">
        <v>920.7</v>
      </c>
      <c r="L118" s="2" t="n">
        <v>1131.3</v>
      </c>
      <c r="M118" s="2" t="n">
        <v>1595.3</v>
      </c>
    </row>
    <row r="119">
      <c r="A119" s="2" t="n">
        <v>4</v>
      </c>
      <c r="B119" s="2" t="inlineStr">
        <is>
          <t>03-24 14:58:00</t>
        </is>
      </c>
      <c r="C119" s="2" t="n">
        <v>1081.6</v>
      </c>
      <c r="D119" s="2" t="n">
        <v>2671.3</v>
      </c>
      <c r="E119" s="2" t="n">
        <v>3125.2</v>
      </c>
      <c r="F119" s="2" t="n">
        <v>4055.1</v>
      </c>
      <c r="G119" s="2" t="n">
        <v>3984.4</v>
      </c>
      <c r="H119" s="2" t="n">
        <v>2265.5</v>
      </c>
      <c r="I119" s="2" t="n">
        <v>1863.3</v>
      </c>
      <c r="J119" s="2" t="n">
        <v>1846.8</v>
      </c>
      <c r="K119" s="2" t="n">
        <v>81.8</v>
      </c>
      <c r="L119" s="2" t="n">
        <v>0</v>
      </c>
      <c r="M119" s="2" t="n">
        <v>2044.9</v>
      </c>
    </row>
    <row r="120">
      <c r="A120" s="2" t="n">
        <v>5</v>
      </c>
      <c r="B120" s="2" t="inlineStr">
        <is>
          <t>03-24 14:58:10</t>
        </is>
      </c>
      <c r="C120" s="2" t="n">
        <v>393.4</v>
      </c>
      <c r="D120" s="2" t="n">
        <v>114</v>
      </c>
      <c r="E120" s="2" t="n">
        <v>103.2</v>
      </c>
      <c r="F120" s="2" t="n">
        <v>1817.1</v>
      </c>
      <c r="G120" s="2" t="n">
        <v>4535.4</v>
      </c>
      <c r="H120" s="2" t="n">
        <v>3217.3</v>
      </c>
      <c r="I120" s="2" t="n">
        <v>4653.3</v>
      </c>
      <c r="J120" s="2" t="n">
        <v>2222</v>
      </c>
      <c r="K120" s="2" t="n">
        <v>1322.2</v>
      </c>
      <c r="L120" s="2" t="n">
        <v>0</v>
      </c>
      <c r="M120" s="2" t="n">
        <v>0</v>
      </c>
    </row>
    <row r="121">
      <c r="A121" s="2" t="n">
        <v>6</v>
      </c>
      <c r="B121" s="2" t="inlineStr">
        <is>
          <t>03-24 14:58:20</t>
        </is>
      </c>
      <c r="C121" s="2" t="n">
        <v>1602.8</v>
      </c>
      <c r="D121" s="2" t="n">
        <v>36.8</v>
      </c>
      <c r="E121" s="2" t="n">
        <v>0</v>
      </c>
      <c r="F121" s="2" t="n">
        <v>276.8</v>
      </c>
      <c r="G121" s="2" t="n">
        <v>22.3</v>
      </c>
      <c r="H121" s="2" t="n">
        <v>6249.4</v>
      </c>
      <c r="I121" s="2" t="n">
        <v>4383.4</v>
      </c>
      <c r="J121" s="2" t="n">
        <v>1734.8</v>
      </c>
      <c r="K121" s="2" t="n">
        <v>0</v>
      </c>
      <c r="L121" s="2" t="n">
        <v>2358.4</v>
      </c>
      <c r="M121" s="2" t="n">
        <v>0</v>
      </c>
    </row>
    <row r="122">
      <c r="A122" s="2" t="n">
        <v>7</v>
      </c>
      <c r="B122" s="2" t="inlineStr">
        <is>
          <t>03-24 14:58:30</t>
        </is>
      </c>
      <c r="C122" s="2" t="n">
        <v>1741</v>
      </c>
      <c r="D122" s="2" t="n">
        <v>3782.1</v>
      </c>
      <c r="E122" s="2" t="n">
        <v>3678.8</v>
      </c>
      <c r="F122" s="2" t="n">
        <v>2813.3</v>
      </c>
      <c r="G122" s="2" t="n">
        <v>195.1</v>
      </c>
      <c r="H122" s="2" t="n">
        <v>264.5</v>
      </c>
      <c r="I122" s="2" t="n">
        <v>206.2</v>
      </c>
      <c r="J122" s="2" t="n">
        <v>2532.6</v>
      </c>
      <c r="K122" s="2" t="n">
        <v>0</v>
      </c>
      <c r="L122" s="2" t="n">
        <v>713.3</v>
      </c>
      <c r="M122" s="2" t="n">
        <v>2075.2</v>
      </c>
    </row>
    <row r="123">
      <c r="A123" s="2" t="n">
        <v>8</v>
      </c>
      <c r="B123" s="2" t="inlineStr">
        <is>
          <t>03-24 14:58:40</t>
        </is>
      </c>
      <c r="C123" s="2" t="n">
        <v>0</v>
      </c>
      <c r="D123" s="2" t="n">
        <v>50.3</v>
      </c>
      <c r="E123" s="2" t="n">
        <v>3271.6</v>
      </c>
      <c r="F123" s="2" t="n">
        <v>2860.9</v>
      </c>
      <c r="G123" s="2" t="n">
        <v>2329.8</v>
      </c>
      <c r="H123" s="2" t="n">
        <v>195.4</v>
      </c>
      <c r="I123" s="2" t="n">
        <v>1303.4</v>
      </c>
      <c r="J123" s="2" t="n">
        <v>0</v>
      </c>
      <c r="K123" s="2" t="n">
        <v>0</v>
      </c>
      <c r="L123" s="2" t="n">
        <v>0</v>
      </c>
      <c r="M123" s="2" t="n">
        <v>114.6</v>
      </c>
    </row>
    <row r="124">
      <c r="A124" s="2" t="n">
        <v>9</v>
      </c>
      <c r="B124" s="2" t="inlineStr">
        <is>
          <t>03-24 14:58:50</t>
        </is>
      </c>
      <c r="C124" s="2" t="n">
        <v>0</v>
      </c>
      <c r="D124" s="2" t="n">
        <v>285</v>
      </c>
      <c r="E124" s="2" t="n">
        <v>46.1</v>
      </c>
      <c r="F124" s="2" t="n">
        <v>30.1</v>
      </c>
      <c r="G124" s="2" t="n">
        <v>3305.4</v>
      </c>
      <c r="H124" s="2" t="n">
        <v>1823.2</v>
      </c>
      <c r="I124" s="2" t="n">
        <v>1080.8</v>
      </c>
      <c r="J124" s="2" t="n">
        <v>0</v>
      </c>
      <c r="K124" s="2" t="inlineStr"/>
      <c r="L124" s="2" t="n">
        <v>0</v>
      </c>
      <c r="M124" s="2" t="n">
        <v>550.1</v>
      </c>
    </row>
    <row r="125">
      <c r="A125" s="2" t="n">
        <v>10</v>
      </c>
      <c r="B125" s="2" t="inlineStr">
        <is>
          <t>03-24 14:59:00</t>
        </is>
      </c>
      <c r="C125" s="2" t="n">
        <v>3264.6</v>
      </c>
      <c r="D125" s="2" t="n">
        <v>1537.2</v>
      </c>
      <c r="E125" s="2" t="n">
        <v>1666.8</v>
      </c>
      <c r="F125" s="2" t="n">
        <v>158.1</v>
      </c>
      <c r="G125" s="2" t="n">
        <v>428.6</v>
      </c>
      <c r="H125" s="2" t="n">
        <v>3633.6</v>
      </c>
      <c r="I125" s="2" t="n">
        <v>1443.6</v>
      </c>
      <c r="J125" s="2" t="n">
        <v>0</v>
      </c>
      <c r="K125" s="2" t="inlineStr"/>
      <c r="L125" s="2" t="n">
        <v>1622.3</v>
      </c>
      <c r="M125" s="2" t="n">
        <v>1466.3</v>
      </c>
    </row>
    <row r="126">
      <c r="A126" s="2" t="n">
        <v>11</v>
      </c>
      <c r="B126" s="2" t="inlineStr">
        <is>
          <t>03-24 14:59:10</t>
        </is>
      </c>
      <c r="C126" s="2" t="n">
        <v>7.6</v>
      </c>
      <c r="D126" s="2" t="n">
        <v>4492.3</v>
      </c>
      <c r="E126" s="2" t="n">
        <v>2078.5</v>
      </c>
      <c r="F126" s="2" t="n">
        <v>2343</v>
      </c>
      <c r="G126" s="2" t="n">
        <v>623.1</v>
      </c>
      <c r="H126" s="2" t="n">
        <v>0</v>
      </c>
      <c r="I126" s="2" t="n">
        <v>0</v>
      </c>
      <c r="J126" s="2" t="n">
        <v>0</v>
      </c>
      <c r="K126" s="2" t="inlineStr"/>
      <c r="L126" s="2" t="n">
        <v>15.2</v>
      </c>
      <c r="M126" s="2" t="n">
        <v>36</v>
      </c>
    </row>
    <row r="127">
      <c r="A127" s="2" t="n">
        <v>12</v>
      </c>
      <c r="B127" s="2" t="inlineStr">
        <is>
          <t>03-24 14:59:20</t>
        </is>
      </c>
      <c r="C127" s="2" t="n">
        <v>9.1</v>
      </c>
      <c r="D127" s="2" t="n">
        <v>61.8</v>
      </c>
      <c r="E127" s="2" t="n">
        <v>464.6</v>
      </c>
      <c r="F127" s="2" t="n">
        <v>2243.8</v>
      </c>
      <c r="G127" s="2" t="n">
        <v>600.7</v>
      </c>
      <c r="H127" s="2" t="n">
        <v>0</v>
      </c>
      <c r="I127" s="2" t="n">
        <v>0</v>
      </c>
      <c r="J127" s="2" t="inlineStr"/>
      <c r="K127" s="2" t="inlineStr"/>
      <c r="L127" s="2" t="n">
        <v>575.4</v>
      </c>
      <c r="M127" s="2" t="n">
        <v>422.6</v>
      </c>
    </row>
    <row r="128">
      <c r="A128" s="2" t="n">
        <v>13</v>
      </c>
      <c r="B128" s="2" t="inlineStr">
        <is>
          <t>03-24 14:59:30</t>
        </is>
      </c>
      <c r="C128" s="2" t="n">
        <v>856.5</v>
      </c>
      <c r="D128" s="2" t="n">
        <v>451.2</v>
      </c>
      <c r="E128" s="2" t="n">
        <v>231.5</v>
      </c>
      <c r="F128" s="2" t="n">
        <v>0</v>
      </c>
      <c r="G128" s="2" t="n">
        <v>0</v>
      </c>
      <c r="H128" s="2" t="n">
        <v>0</v>
      </c>
      <c r="I128" s="2" t="n">
        <v>0</v>
      </c>
      <c r="J128" s="2" t="inlineStr"/>
      <c r="K128" s="2" t="inlineStr"/>
      <c r="L128" s="2" t="n">
        <v>1400.4</v>
      </c>
      <c r="M128" s="2" t="n">
        <v>1718.7</v>
      </c>
    </row>
    <row r="129">
      <c r="A129" s="2" t="n">
        <v>14</v>
      </c>
      <c r="B129" s="2" t="inlineStr">
        <is>
          <t>03-24 14:59:40</t>
        </is>
      </c>
      <c r="C129" s="2" t="n">
        <v>1266.5</v>
      </c>
      <c r="D129" s="2" t="n">
        <v>2235.8</v>
      </c>
      <c r="E129" s="2" t="n">
        <v>1565.4</v>
      </c>
      <c r="F129" s="2" t="n">
        <v>0</v>
      </c>
      <c r="G129" s="2" t="n">
        <v>0</v>
      </c>
      <c r="H129" s="2" t="n">
        <v>0</v>
      </c>
      <c r="I129" s="2" t="inlineStr"/>
      <c r="J129" s="2" t="inlineStr"/>
      <c r="K129" s="2" t="inlineStr"/>
      <c r="L129" s="2" t="n">
        <v>113.1</v>
      </c>
      <c r="M129" s="2" t="n">
        <v>304</v>
      </c>
    </row>
    <row r="130">
      <c r="A130" s="2" t="n">
        <v>15</v>
      </c>
      <c r="B130" s="2" t="inlineStr">
        <is>
          <t>03-24 14:59:50</t>
        </is>
      </c>
      <c r="C130" s="2" t="n">
        <v>1.4</v>
      </c>
      <c r="D130" s="2" t="n">
        <v>377.3</v>
      </c>
      <c r="E130" s="2" t="n">
        <v>2350.1</v>
      </c>
      <c r="F130" s="2" t="n">
        <v>0</v>
      </c>
      <c r="G130" s="2" t="n">
        <v>0</v>
      </c>
      <c r="H130" s="2" t="inlineStr"/>
      <c r="I130" s="2" t="inlineStr"/>
      <c r="J130" s="2" t="inlineStr"/>
      <c r="K130" s="2" t="inlineStr"/>
      <c r="L130" s="2" t="n">
        <v>53.1</v>
      </c>
      <c r="M130" s="2" t="n">
        <v>51.4</v>
      </c>
    </row>
    <row r="131">
      <c r="A131" s="2" t="n">
        <v>16</v>
      </c>
      <c r="B131" s="2" t="inlineStr">
        <is>
          <t>03-24 15:00:00</t>
        </is>
      </c>
      <c r="C131" s="2" t="n">
        <v>3582.3</v>
      </c>
      <c r="D131" s="2" t="n">
        <v>186.5</v>
      </c>
      <c r="E131" s="2" t="n">
        <v>0</v>
      </c>
      <c r="F131" s="2" t="n">
        <v>0</v>
      </c>
      <c r="G131" s="2" t="inlineStr"/>
      <c r="H131" s="2" t="inlineStr"/>
      <c r="I131" s="2" t="inlineStr"/>
      <c r="J131" s="2" t="inlineStr"/>
      <c r="K131" s="2" t="inlineStr"/>
      <c r="L131" s="2" t="n">
        <v>633.4</v>
      </c>
      <c r="M131" s="2" t="n">
        <v>655.5</v>
      </c>
    </row>
    <row r="132">
      <c r="A132" s="2" t="n">
        <v>17</v>
      </c>
      <c r="B132" s="2" t="inlineStr">
        <is>
          <t>03-24 15:00:10</t>
        </is>
      </c>
      <c r="C132" s="2" t="n">
        <v>1240.7</v>
      </c>
      <c r="D132" s="2" t="n">
        <v>1800.9</v>
      </c>
      <c r="E132" s="2" t="n">
        <v>0</v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n">
        <v>642.5</v>
      </c>
      <c r="M132" s="2" t="n">
        <v>1016.7</v>
      </c>
    </row>
    <row r="133">
      <c r="A133" s="2" t="n">
        <v>18</v>
      </c>
      <c r="B133" s="2" t="inlineStr">
        <is>
          <t>03-24 15:00:20</t>
        </is>
      </c>
      <c r="C133" s="2" t="n">
        <v>0</v>
      </c>
      <c r="D133" s="2" t="n">
        <v>776</v>
      </c>
      <c r="E133" s="2" t="n">
        <v>0</v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n">
        <v>862.5</v>
      </c>
      <c r="M133" s="2" t="n">
        <v>30.3</v>
      </c>
    </row>
    <row r="134">
      <c r="A134" s="2" t="n">
        <v>19</v>
      </c>
      <c r="B134" s="2" t="inlineStr">
        <is>
          <t>03-24 15:00:30</t>
        </is>
      </c>
      <c r="C134" s="2" t="n">
        <v>223.7</v>
      </c>
      <c r="D134" s="2" t="n">
        <v>894.8</v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n">
        <v>246.5</v>
      </c>
      <c r="M134" s="2" t="n">
        <v>584.3</v>
      </c>
    </row>
    <row r="135">
      <c r="A135" s="2" t="n">
        <v>20</v>
      </c>
      <c r="B135" s="2" t="inlineStr">
        <is>
          <t>03-24 15:00:40</t>
        </is>
      </c>
      <c r="C135" s="2" t="n">
        <v>2330.9</v>
      </c>
      <c r="D135" s="2" t="n">
        <v>1852.4</v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n">
        <v>1166.5</v>
      </c>
      <c r="M135" s="2" t="n">
        <v>3711.2</v>
      </c>
    </row>
    <row r="136">
      <c r="A136" s="2" t="n">
        <v>21</v>
      </c>
      <c r="B136" s="2" t="inlineStr">
        <is>
          <t>03-24 15:00:50</t>
        </is>
      </c>
      <c r="C136" s="2" t="n">
        <v>197.9</v>
      </c>
      <c r="D136" s="2" t="n">
        <v>3.3</v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n">
        <v>319.9</v>
      </c>
      <c r="M136" s="2" t="n">
        <v>74.2</v>
      </c>
    </row>
    <row r="137">
      <c r="A137" s="2" t="n">
        <v>22</v>
      </c>
      <c r="B137" s="2" t="inlineStr">
        <is>
          <t>03-24 15:01:00</t>
        </is>
      </c>
      <c r="C137" s="2" t="n">
        <v>32</v>
      </c>
      <c r="D137" s="2" t="n">
        <v>0</v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n">
        <v>74.59999999999999</v>
      </c>
      <c r="M137" s="2" t="n">
        <v>157.5</v>
      </c>
    </row>
    <row r="138">
      <c r="A138" s="2" t="n">
        <v>23</v>
      </c>
      <c r="B138" s="2" t="inlineStr">
        <is>
          <t>03-24 15:01:10</t>
        </is>
      </c>
      <c r="C138" s="2" t="n">
        <v>835.2</v>
      </c>
      <c r="D138" s="2" t="n">
        <v>0</v>
      </c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n">
        <v>577.6</v>
      </c>
      <c r="M138" s="2" t="n">
        <v>966.7</v>
      </c>
    </row>
    <row r="139">
      <c r="A139" s="2" t="n">
        <v>24</v>
      </c>
      <c r="B139" s="2" t="inlineStr">
        <is>
          <t>03-24 15:01:20</t>
        </is>
      </c>
      <c r="C139" s="2" t="n">
        <v>674.1</v>
      </c>
      <c r="D139" s="2" t="n">
        <v>0</v>
      </c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n">
        <v>388.6</v>
      </c>
      <c r="M139" s="2" t="n">
        <v>745.6</v>
      </c>
    </row>
    <row r="140">
      <c r="A140" s="2" t="n">
        <v>25</v>
      </c>
      <c r="B140" s="2" t="inlineStr">
        <is>
          <t>03-24 15:01:30</t>
        </is>
      </c>
      <c r="C140" s="2" t="n">
        <v>10.7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n">
        <v>366.3</v>
      </c>
      <c r="M140" s="2" t="n">
        <v>256.3</v>
      </c>
    </row>
    <row r="141">
      <c r="A141" s="2" t="n">
        <v>26</v>
      </c>
      <c r="B141" s="2" t="inlineStr">
        <is>
          <t>03-24 15:01:40</t>
        </is>
      </c>
      <c r="C141" s="2" t="n">
        <v>877.5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n">
        <v>268.8</v>
      </c>
      <c r="M141" s="2" t="n">
        <v>362.4</v>
      </c>
    </row>
    <row r="142">
      <c r="A142" s="2" t="n">
        <v>27</v>
      </c>
      <c r="B142" s="2" t="inlineStr">
        <is>
          <t>03-24 15:01:50</t>
        </is>
      </c>
      <c r="C142" s="2" t="n">
        <v>634.5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n">
        <v>3987.4</v>
      </c>
      <c r="M142" s="2" t="n">
        <v>911</v>
      </c>
    </row>
    <row r="143">
      <c r="A143" s="2" t="n">
        <v>28</v>
      </c>
      <c r="B143" s="2" t="inlineStr">
        <is>
          <t>03-24 15:02:00</t>
        </is>
      </c>
      <c r="C143" s="2" t="n">
        <v>578.4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n">
        <v>0</v>
      </c>
      <c r="M143" s="2" t="n">
        <v>8.1</v>
      </c>
    </row>
    <row r="144">
      <c r="A144" s="2" t="n">
        <v>29</v>
      </c>
      <c r="B144" s="2" t="inlineStr">
        <is>
          <t>03-24 15:02:10</t>
        </is>
      </c>
      <c r="C144" s="2" t="n">
        <v>610.5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n">
        <v>2.8</v>
      </c>
      <c r="M144" s="2" t="n">
        <v>736.2</v>
      </c>
    </row>
    <row r="145">
      <c r="A145" s="2" t="n">
        <v>30</v>
      </c>
      <c r="B145" s="2" t="inlineStr">
        <is>
          <t>03-24 15:02:20</t>
        </is>
      </c>
      <c r="C145" s="2" t="n">
        <v>324.2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n">
        <v>341.3</v>
      </c>
      <c r="M145" s="2" t="n">
        <v>245.2</v>
      </c>
    </row>
    <row r="146">
      <c r="A146" s="2" t="n">
        <v>31</v>
      </c>
      <c r="B146" s="2" t="inlineStr">
        <is>
          <t>03-24 15:02:30</t>
        </is>
      </c>
      <c r="C146" s="2" t="n">
        <v>0</v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n">
        <v>771.3</v>
      </c>
      <c r="M146" s="2" t="n">
        <v>141.1</v>
      </c>
    </row>
    <row r="147">
      <c r="A147" s="2" t="n">
        <v>32</v>
      </c>
      <c r="B147" s="2" t="inlineStr">
        <is>
          <t>03-24 15:02:40</t>
        </is>
      </c>
      <c r="C147" s="2" t="n">
        <v>0</v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n">
        <v>0</v>
      </c>
      <c r="M147" s="2" t="n">
        <v>307.3</v>
      </c>
    </row>
    <row r="148">
      <c r="A148" s="2" t="n">
        <v>33</v>
      </c>
      <c r="B148" s="2" t="inlineStr">
        <is>
          <t>03-24 15:02:50</t>
        </is>
      </c>
      <c r="C148" s="2" t="n">
        <v>0</v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n">
        <v>39.8</v>
      </c>
      <c r="M148" s="2" t="n">
        <v>1362.4</v>
      </c>
    </row>
    <row r="149">
      <c r="A149" s="2" t="n">
        <v>34</v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n">
        <v>1066.1</v>
      </c>
      <c r="M149" s="2" t="n">
        <v>0</v>
      </c>
    </row>
    <row r="150">
      <c r="A150" s="2" t="n">
        <v>35</v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n">
        <v>113.3</v>
      </c>
      <c r="M150" s="2" t="n">
        <v>0</v>
      </c>
    </row>
    <row r="151">
      <c r="A151" s="2" t="n">
        <v>36</v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n">
        <v>203.1</v>
      </c>
      <c r="M151" s="2" t="n">
        <v>1538.6</v>
      </c>
    </row>
    <row r="152">
      <c r="A152" s="2" t="n">
        <v>37</v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n">
        <v>1359.6</v>
      </c>
      <c r="M152" s="2" t="n">
        <v>917.3</v>
      </c>
    </row>
    <row r="153">
      <c r="A153" s="2" t="n">
        <v>38</v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n">
        <v>13.4</v>
      </c>
      <c r="M153" s="2" t="n">
        <v>17.7</v>
      </c>
    </row>
    <row r="154">
      <c r="A154" s="2" t="n">
        <v>39</v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n">
        <v>372.7</v>
      </c>
      <c r="M154" s="2" t="n">
        <v>0</v>
      </c>
    </row>
    <row r="155">
      <c r="A155" s="2" t="n">
        <v>40</v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n">
        <v>19.5</v>
      </c>
      <c r="M155" s="2" t="n">
        <v>0</v>
      </c>
    </row>
    <row r="156">
      <c r="A156" s="2" t="n">
        <v>41</v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n">
        <v>132.6</v>
      </c>
      <c r="M156" s="2" t="n">
        <v>0</v>
      </c>
    </row>
    <row r="157">
      <c r="A157" s="2" t="n">
        <v>42</v>
      </c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n">
        <v>279.7</v>
      </c>
      <c r="M157" s="2" t="n">
        <v>0</v>
      </c>
    </row>
    <row r="158">
      <c r="A158" s="2" t="n">
        <v>43</v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n">
        <v>466.9</v>
      </c>
      <c r="M158" s="2" t="inlineStr"/>
    </row>
    <row r="159">
      <c r="A159" s="2" t="n">
        <v>44</v>
      </c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n">
        <v>572.4</v>
      </c>
      <c r="M159" s="2" t="inlineStr"/>
    </row>
    <row r="160">
      <c r="A160" s="2" t="n">
        <v>45</v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n">
        <v>158.2</v>
      </c>
      <c r="M160" s="2" t="inlineStr"/>
    </row>
    <row r="161">
      <c r="A161" s="2" t="n">
        <v>46</v>
      </c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n">
        <v>317.5</v>
      </c>
      <c r="M161" s="2" t="inlineStr"/>
    </row>
    <row r="162">
      <c r="A162" s="2" t="n">
        <v>47</v>
      </c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n">
        <v>306.4</v>
      </c>
      <c r="M162" s="2" t="inlineStr"/>
    </row>
    <row r="163">
      <c r="A163" s="2" t="n">
        <v>48</v>
      </c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n">
        <v>609.6</v>
      </c>
      <c r="M163" s="2" t="inlineStr"/>
    </row>
    <row r="164">
      <c r="A164" s="2" t="n">
        <v>49</v>
      </c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n">
        <v>258.8</v>
      </c>
      <c r="M164" s="2" t="inlineStr"/>
    </row>
    <row r="165">
      <c r="A165" s="2" t="n">
        <v>50</v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n">
        <v>407.4</v>
      </c>
      <c r="M165" s="2" t="inlineStr"/>
    </row>
    <row r="166">
      <c r="A166" s="2" t="n">
        <v>51</v>
      </c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n">
        <v>139.3</v>
      </c>
      <c r="M166" s="2" t="inlineStr"/>
    </row>
    <row r="167">
      <c r="A167" s="2" t="n">
        <v>52</v>
      </c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n">
        <v>541.4</v>
      </c>
      <c r="M167" s="2" t="inlineStr"/>
    </row>
    <row r="168">
      <c r="A168" s="2" t="n">
        <v>53</v>
      </c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n">
        <v>0</v>
      </c>
      <c r="M168" s="2" t="inlineStr"/>
    </row>
    <row r="169">
      <c r="A169" s="2" t="n">
        <v>54</v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n">
        <v>0</v>
      </c>
      <c r="M169" s="2" t="inlineStr"/>
    </row>
    <row r="170">
      <c r="A170" s="2" t="n">
        <v>55</v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n">
        <v>0</v>
      </c>
      <c r="M170" s="2" t="inlineStr"/>
    </row>
    <row r="171">
      <c r="A171" s="2" t="n">
        <v>56</v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n">
        <v>0</v>
      </c>
      <c r="M17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M17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batch_150</t>
        </is>
      </c>
      <c r="E55" s="1" t="inlineStr">
        <is>
          <t>batch_200</t>
        </is>
      </c>
      <c r="F55" s="1" t="inlineStr">
        <is>
          <t>batch_250</t>
        </is>
      </c>
      <c r="G55" s="1" t="inlineStr">
        <is>
          <t>batch_300</t>
        </is>
      </c>
      <c r="H55" s="1" t="inlineStr">
        <is>
          <t>batch_350</t>
        </is>
      </c>
      <c r="I55" s="1" t="inlineStr">
        <is>
          <t>batch_400</t>
        </is>
      </c>
      <c r="J55" s="1" t="inlineStr">
        <is>
          <t>batch_450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batch_80</t>
        </is>
      </c>
    </row>
    <row r="56">
      <c r="A56" s="2" t="n">
        <v>0</v>
      </c>
      <c r="B56" s="2" t="inlineStr">
        <is>
          <t>03-24 14:57:20</t>
        </is>
      </c>
      <c r="C56" s="2" t="n">
        <v>3253.4</v>
      </c>
      <c r="D56" s="2" t="n">
        <v>4663.2</v>
      </c>
      <c r="E56" s="2" t="n">
        <v>6628.9</v>
      </c>
      <c r="F56" s="2" t="n">
        <v>8687.200000000001</v>
      </c>
      <c r="G56" s="2" t="n">
        <v>8221.299999999999</v>
      </c>
      <c r="H56" s="2" t="n">
        <v>4596.5</v>
      </c>
      <c r="I56" s="2" t="n">
        <v>4531.5</v>
      </c>
      <c r="J56" s="2" t="n">
        <v>2457.7</v>
      </c>
      <c r="K56" s="2" t="n">
        <v>703.6</v>
      </c>
      <c r="L56" s="2" t="n">
        <v>2453.8</v>
      </c>
      <c r="M56" s="2" t="n">
        <v>2684.8</v>
      </c>
    </row>
    <row r="57">
      <c r="A57" s="2" t="n">
        <v>1</v>
      </c>
      <c r="B57" s="2" t="inlineStr">
        <is>
          <t>03-24 14:57:30</t>
        </is>
      </c>
      <c r="C57" s="2" t="n">
        <v>0</v>
      </c>
      <c r="D57" s="2" t="n">
        <v>14.4</v>
      </c>
      <c r="E57" s="2" t="n">
        <v>19.9</v>
      </c>
      <c r="F57" s="2" t="n">
        <v>0</v>
      </c>
      <c r="G57" s="2" t="n">
        <v>1297.8</v>
      </c>
      <c r="H57" s="2" t="n">
        <v>5904.8</v>
      </c>
      <c r="I57" s="2" t="n">
        <v>8007.9</v>
      </c>
      <c r="J57" s="2" t="n">
        <v>11164</v>
      </c>
      <c r="K57" s="2" t="n">
        <v>10344</v>
      </c>
      <c r="L57" s="2" t="n">
        <v>5.3</v>
      </c>
      <c r="M57" s="2" t="n">
        <v>0</v>
      </c>
    </row>
    <row r="58">
      <c r="A58" s="2" t="n">
        <v>2</v>
      </c>
      <c r="B58" s="2" t="inlineStr">
        <is>
          <t>03-24 14:57:40</t>
        </is>
      </c>
      <c r="C58" s="2" t="n">
        <v>0</v>
      </c>
      <c r="D58" s="2" t="n">
        <v>158.2</v>
      </c>
      <c r="E58" s="2" t="n">
        <v>707.5</v>
      </c>
      <c r="F58" s="2" t="n">
        <v>62.7</v>
      </c>
      <c r="G58" s="2" t="n">
        <v>115.4</v>
      </c>
      <c r="H58" s="2" t="n">
        <v>431</v>
      </c>
      <c r="I58" s="2" t="n">
        <v>119.9</v>
      </c>
      <c r="J58" s="2" t="n">
        <v>1472.6</v>
      </c>
      <c r="K58" s="2" t="n">
        <v>2171</v>
      </c>
      <c r="L58" s="2" t="n">
        <v>0</v>
      </c>
      <c r="M58" s="2" t="n">
        <v>0</v>
      </c>
    </row>
    <row r="59">
      <c r="A59" s="2" t="n">
        <v>3</v>
      </c>
      <c r="B59" s="2" t="inlineStr">
        <is>
          <t>03-24 14:57:50</t>
        </is>
      </c>
      <c r="C59" s="2" t="n">
        <v>1897.7</v>
      </c>
      <c r="D59" s="2" t="n">
        <v>1538.8</v>
      </c>
      <c r="E59" s="2" t="n">
        <v>2406.8</v>
      </c>
      <c r="F59" s="2" t="n">
        <v>557.3</v>
      </c>
      <c r="G59" s="2" t="n">
        <v>281.7</v>
      </c>
      <c r="H59" s="2" t="n">
        <v>1665.4</v>
      </c>
      <c r="I59" s="2" t="n">
        <v>135.7</v>
      </c>
      <c r="J59" s="2" t="n">
        <v>224.8</v>
      </c>
      <c r="K59" s="2" t="n">
        <v>1451.5</v>
      </c>
      <c r="L59" s="2" t="n">
        <v>697.3</v>
      </c>
      <c r="M59" s="2" t="n">
        <v>1831.5</v>
      </c>
    </row>
    <row r="60">
      <c r="A60" s="2" t="n">
        <v>4</v>
      </c>
      <c r="B60" s="2" t="inlineStr">
        <is>
          <t>03-24 14:58:00</t>
        </is>
      </c>
      <c r="C60" s="2" t="n">
        <v>2049.2</v>
      </c>
      <c r="D60" s="2" t="n">
        <v>3097</v>
      </c>
      <c r="E60" s="2" t="n">
        <v>3514.8</v>
      </c>
      <c r="F60" s="2" t="n">
        <v>5869.6</v>
      </c>
      <c r="G60" s="2" t="n">
        <v>5307.4</v>
      </c>
      <c r="H60" s="2" t="n">
        <v>1036.9</v>
      </c>
      <c r="I60" s="2" t="n">
        <v>1932.1</v>
      </c>
      <c r="J60" s="2" t="n">
        <v>423.5</v>
      </c>
      <c r="K60" s="2" t="n">
        <v>0</v>
      </c>
      <c r="L60" s="2" t="n">
        <v>270.3</v>
      </c>
      <c r="M60" s="2" t="n">
        <v>373.8</v>
      </c>
    </row>
    <row r="61">
      <c r="A61" s="2" t="n">
        <v>5</v>
      </c>
      <c r="B61" s="2" t="inlineStr">
        <is>
          <t>03-24 14:58:10</t>
        </is>
      </c>
      <c r="C61" s="2" t="n">
        <v>0</v>
      </c>
      <c r="D61" s="2" t="n">
        <v>0</v>
      </c>
      <c r="E61" s="2" t="n">
        <v>20</v>
      </c>
      <c r="F61" s="2" t="n">
        <v>0</v>
      </c>
      <c r="G61" s="2" t="n">
        <v>4065.5</v>
      </c>
      <c r="H61" s="2" t="n">
        <v>2782.6</v>
      </c>
      <c r="I61" s="2" t="n">
        <v>3879.3</v>
      </c>
      <c r="J61" s="2" t="n">
        <v>3786.5</v>
      </c>
      <c r="K61" s="2" t="n">
        <v>0</v>
      </c>
      <c r="L61" s="2" t="n">
        <v>247.4</v>
      </c>
      <c r="M61" s="2" t="n">
        <v>765.1</v>
      </c>
    </row>
    <row r="62">
      <c r="A62" s="2" t="n">
        <v>6</v>
      </c>
      <c r="B62" s="2" t="inlineStr">
        <is>
          <t>03-24 14:58:20</t>
        </is>
      </c>
      <c r="C62" s="2" t="n">
        <v>891.7</v>
      </c>
      <c r="D62" s="2" t="n">
        <v>243.7</v>
      </c>
      <c r="E62" s="2" t="n">
        <v>768.7</v>
      </c>
      <c r="F62" s="2" t="n">
        <v>0</v>
      </c>
      <c r="G62" s="2" t="n">
        <v>438.7</v>
      </c>
      <c r="H62" s="2" t="n">
        <v>3819.1</v>
      </c>
      <c r="I62" s="2" t="n">
        <v>3708.4</v>
      </c>
      <c r="J62" s="2" t="n">
        <v>1335.5</v>
      </c>
      <c r="K62" s="2" t="n">
        <v>0</v>
      </c>
      <c r="L62" s="2" t="n">
        <v>791</v>
      </c>
      <c r="M62" s="2" t="n">
        <v>119.5</v>
      </c>
    </row>
    <row r="63">
      <c r="A63" s="2" t="n">
        <v>7</v>
      </c>
      <c r="B63" s="2" t="inlineStr">
        <is>
          <t>03-24 14:58:30</t>
        </is>
      </c>
      <c r="C63" s="2" t="n">
        <v>1485.5</v>
      </c>
      <c r="D63" s="2" t="n">
        <v>3852.9</v>
      </c>
      <c r="E63" s="2" t="n">
        <v>3640.6</v>
      </c>
      <c r="F63" s="2" t="n">
        <v>3250.4</v>
      </c>
      <c r="G63" s="2" t="n">
        <v>497.3</v>
      </c>
      <c r="H63" s="2" t="n">
        <v>564.8</v>
      </c>
      <c r="I63" s="2" t="n">
        <v>16.2</v>
      </c>
      <c r="J63" s="2" t="n">
        <v>3502.7</v>
      </c>
      <c r="K63" s="2" t="n">
        <v>0</v>
      </c>
      <c r="L63" s="2" t="n">
        <v>1732.3</v>
      </c>
      <c r="M63" s="2" t="n">
        <v>1640.7</v>
      </c>
    </row>
    <row r="64">
      <c r="A64" s="2" t="n">
        <v>8</v>
      </c>
      <c r="B64" s="2" t="inlineStr">
        <is>
          <t>03-24 14:58:40</t>
        </is>
      </c>
      <c r="C64" s="2" t="n">
        <v>216.7</v>
      </c>
      <c r="D64" s="2" t="n">
        <v>8.199999999999999</v>
      </c>
      <c r="E64" s="2" t="n">
        <v>888.1</v>
      </c>
      <c r="F64" s="2" t="n">
        <v>4851.4</v>
      </c>
      <c r="G64" s="2" t="n">
        <v>3723.4</v>
      </c>
      <c r="H64" s="2" t="n">
        <v>875.1</v>
      </c>
      <c r="I64" s="2" t="n">
        <v>1361.1</v>
      </c>
      <c r="J64" s="2" t="n">
        <v>0</v>
      </c>
      <c r="K64" s="2" t="n">
        <v>0</v>
      </c>
      <c r="L64" s="2" t="n">
        <v>18.9</v>
      </c>
      <c r="M64" s="2" t="n">
        <v>129.4</v>
      </c>
    </row>
    <row r="65">
      <c r="A65" s="2" t="n">
        <v>9</v>
      </c>
      <c r="B65" s="2" t="inlineStr">
        <is>
          <t>03-24 14:58:50</t>
        </is>
      </c>
      <c r="C65" s="2" t="n">
        <v>293.4</v>
      </c>
      <c r="D65" s="2" t="n">
        <v>33.3</v>
      </c>
      <c r="E65" s="2" t="n">
        <v>40.2</v>
      </c>
      <c r="F65" s="2" t="n">
        <v>352.8</v>
      </c>
      <c r="G65" s="2" t="n">
        <v>1259.5</v>
      </c>
      <c r="H65" s="2" t="n">
        <v>1456.2</v>
      </c>
      <c r="I65" s="2" t="n">
        <v>1838.3</v>
      </c>
      <c r="J65" s="2" t="n">
        <v>0</v>
      </c>
      <c r="K65" s="2" t="inlineStr"/>
      <c r="L65" s="2" t="n">
        <v>171.7</v>
      </c>
      <c r="M65" s="2" t="n">
        <v>1118.5</v>
      </c>
    </row>
    <row r="66">
      <c r="A66" s="2" t="n">
        <v>10</v>
      </c>
      <c r="B66" s="2" t="inlineStr">
        <is>
          <t>03-24 14:59:00</t>
        </is>
      </c>
      <c r="C66" s="2" t="n">
        <v>2675.9</v>
      </c>
      <c r="D66" s="2" t="n">
        <v>1765.2</v>
      </c>
      <c r="E66" s="2" t="n">
        <v>1019.5</v>
      </c>
      <c r="F66" s="2" t="n">
        <v>0</v>
      </c>
      <c r="G66" s="2" t="n">
        <v>799.5</v>
      </c>
      <c r="H66" s="2" t="n">
        <v>2057</v>
      </c>
      <c r="I66" s="2" t="n">
        <v>332.2</v>
      </c>
      <c r="J66" s="2" t="n">
        <v>0</v>
      </c>
      <c r="K66" s="2" t="inlineStr"/>
      <c r="L66" s="2" t="n">
        <v>1618.7</v>
      </c>
      <c r="M66" s="2" t="n">
        <v>1537.3</v>
      </c>
    </row>
    <row r="67">
      <c r="A67" s="2" t="n">
        <v>11</v>
      </c>
      <c r="B67" s="2" t="inlineStr">
        <is>
          <t>03-24 14:59:10</t>
        </is>
      </c>
      <c r="C67" s="2" t="n">
        <v>110.4</v>
      </c>
      <c r="D67" s="2" t="n">
        <v>2461.1</v>
      </c>
      <c r="E67" s="2" t="n">
        <v>2547.8</v>
      </c>
      <c r="F67" s="2" t="n">
        <v>756.7</v>
      </c>
      <c r="G67" s="2" t="n">
        <v>1002.8</v>
      </c>
      <c r="H67" s="2" t="n">
        <v>0</v>
      </c>
      <c r="I67" s="2" t="n">
        <v>0</v>
      </c>
      <c r="J67" s="2" t="n">
        <v>0</v>
      </c>
      <c r="K67" s="2" t="inlineStr"/>
      <c r="L67" s="2" t="n">
        <v>0</v>
      </c>
      <c r="M67" s="2" t="n">
        <v>0</v>
      </c>
    </row>
    <row r="68">
      <c r="A68" s="2" t="n">
        <v>12</v>
      </c>
      <c r="B68" s="2" t="inlineStr">
        <is>
          <t>03-24 14:59:20</t>
        </is>
      </c>
      <c r="C68" s="2" t="n">
        <v>90.7</v>
      </c>
      <c r="D68" s="2" t="n">
        <v>69.59999999999999</v>
      </c>
      <c r="E68" s="2" t="n">
        <v>644.5</v>
      </c>
      <c r="F68" s="2" t="n">
        <v>3754.3</v>
      </c>
      <c r="G68" s="2" t="n">
        <v>1082</v>
      </c>
      <c r="H68" s="2" t="n">
        <v>0</v>
      </c>
      <c r="I68" s="2" t="n">
        <v>0</v>
      </c>
      <c r="J68" s="2" t="inlineStr"/>
      <c r="K68" s="2" t="inlineStr"/>
      <c r="L68" s="2" t="n">
        <v>1033.4</v>
      </c>
      <c r="M68" s="2" t="n">
        <v>60.4</v>
      </c>
    </row>
    <row r="69">
      <c r="A69" s="2" t="n">
        <v>13</v>
      </c>
      <c r="B69" s="2" t="inlineStr">
        <is>
          <t>03-24 14:59:30</t>
        </is>
      </c>
      <c r="C69" s="2" t="n">
        <v>1143.7</v>
      </c>
      <c r="D69" s="2" t="n">
        <v>239.4</v>
      </c>
      <c r="E69" s="2" t="n">
        <v>171.5</v>
      </c>
      <c r="F69" s="2" t="n">
        <v>0</v>
      </c>
      <c r="G69" s="2" t="n">
        <v>0</v>
      </c>
      <c r="H69" s="2" t="n">
        <v>0</v>
      </c>
      <c r="I69" s="2" t="n">
        <v>0</v>
      </c>
      <c r="J69" s="2" t="inlineStr"/>
      <c r="K69" s="2" t="inlineStr"/>
      <c r="L69" s="2" t="n">
        <v>821.8</v>
      </c>
      <c r="M69" s="2" t="n">
        <v>3037.7</v>
      </c>
    </row>
    <row r="70">
      <c r="A70" s="2" t="n">
        <v>14</v>
      </c>
      <c r="B70" s="2" t="inlineStr">
        <is>
          <t>03-24 14:59:40</t>
        </is>
      </c>
      <c r="C70" s="2" t="n">
        <v>1134.3</v>
      </c>
      <c r="D70" s="2" t="n">
        <v>3349</v>
      </c>
      <c r="E70" s="2" t="n">
        <v>2450.6</v>
      </c>
      <c r="F70" s="2" t="n">
        <v>0</v>
      </c>
      <c r="G70" s="2" t="n">
        <v>0</v>
      </c>
      <c r="H70" s="2" t="n">
        <v>0</v>
      </c>
      <c r="I70" s="2" t="inlineStr"/>
      <c r="J70" s="2" t="inlineStr"/>
      <c r="K70" s="2" t="inlineStr"/>
      <c r="L70" s="2" t="n">
        <v>113</v>
      </c>
      <c r="M70" s="2" t="n">
        <v>0</v>
      </c>
    </row>
    <row r="71">
      <c r="A71" s="2" t="n">
        <v>15</v>
      </c>
      <c r="B71" s="2" t="inlineStr">
        <is>
          <t>03-24 14:59:50</t>
        </is>
      </c>
      <c r="C71" s="2" t="n">
        <v>230.3</v>
      </c>
      <c r="D71" s="2" t="n">
        <v>0</v>
      </c>
      <c r="E71" s="2" t="n">
        <v>613.7</v>
      </c>
      <c r="F71" s="2" t="n">
        <v>0</v>
      </c>
      <c r="G71" s="2" t="n">
        <v>0</v>
      </c>
      <c r="H71" s="2" t="inlineStr"/>
      <c r="I71" s="2" t="inlineStr"/>
      <c r="J71" s="2" t="inlineStr"/>
      <c r="K71" s="2" t="inlineStr"/>
      <c r="L71" s="2" t="n">
        <v>50.7</v>
      </c>
      <c r="M71" s="2" t="n">
        <v>0</v>
      </c>
    </row>
    <row r="72">
      <c r="A72" s="2" t="n">
        <v>16</v>
      </c>
      <c r="B72" s="2" t="inlineStr">
        <is>
          <t>03-24 15:00:00</t>
        </is>
      </c>
      <c r="C72" s="2" t="n">
        <v>2172.7</v>
      </c>
      <c r="D72" s="2" t="n">
        <v>0</v>
      </c>
      <c r="E72" s="2" t="n">
        <v>0</v>
      </c>
      <c r="F72" s="2" t="n">
        <v>0</v>
      </c>
      <c r="G72" s="2" t="inlineStr"/>
      <c r="H72" s="2" t="inlineStr"/>
      <c r="I72" s="2" t="inlineStr"/>
      <c r="J72" s="2" t="inlineStr"/>
      <c r="K72" s="2" t="inlineStr"/>
      <c r="L72" s="2" t="n">
        <v>297.3</v>
      </c>
      <c r="M72" s="2" t="n">
        <v>625.1</v>
      </c>
    </row>
    <row r="73">
      <c r="A73" s="2" t="n">
        <v>17</v>
      </c>
      <c r="B73" s="2" t="inlineStr">
        <is>
          <t>03-24 15:00:10</t>
        </is>
      </c>
      <c r="C73" s="2" t="n">
        <v>384</v>
      </c>
      <c r="D73" s="2" t="n">
        <v>1432.8</v>
      </c>
      <c r="E73" s="2" t="n">
        <v>0</v>
      </c>
      <c r="F73" s="2" t="inlineStr"/>
      <c r="G73" s="2" t="inlineStr"/>
      <c r="H73" s="2" t="inlineStr"/>
      <c r="I73" s="2" t="inlineStr"/>
      <c r="J73" s="2" t="inlineStr"/>
      <c r="K73" s="2" t="inlineStr"/>
      <c r="L73" s="2" t="n">
        <v>1077.5</v>
      </c>
      <c r="M73" s="2" t="n">
        <v>1293.3</v>
      </c>
    </row>
    <row r="74">
      <c r="A74" s="2" t="n">
        <v>18</v>
      </c>
      <c r="B74" s="2" t="inlineStr">
        <is>
          <t>03-24 15:00:20</t>
        </is>
      </c>
      <c r="C74" s="2" t="n">
        <v>220.6</v>
      </c>
      <c r="D74" s="2" t="n">
        <v>1128.1</v>
      </c>
      <c r="E74" s="2" t="n">
        <v>0</v>
      </c>
      <c r="F74" s="2" t="inlineStr"/>
      <c r="G74" s="2" t="inlineStr"/>
      <c r="H74" s="2" t="inlineStr"/>
      <c r="I74" s="2" t="inlineStr"/>
      <c r="J74" s="2" t="inlineStr"/>
      <c r="K74" s="2" t="inlineStr"/>
      <c r="L74" s="2" t="n">
        <v>740.9</v>
      </c>
      <c r="M74" s="2" t="n">
        <v>0</v>
      </c>
    </row>
    <row r="75">
      <c r="A75" s="2" t="n">
        <v>19</v>
      </c>
      <c r="B75" s="2" t="inlineStr">
        <is>
          <t>03-24 15:00:30</t>
        </is>
      </c>
      <c r="C75" s="2" t="n">
        <v>471.3</v>
      </c>
      <c r="D75" s="2" t="n">
        <v>544.3</v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n">
        <v>579.5</v>
      </c>
      <c r="M75" s="2" t="n">
        <v>226.9</v>
      </c>
    </row>
    <row r="76">
      <c r="A76" s="2" t="n">
        <v>20</v>
      </c>
      <c r="B76" s="2" t="inlineStr">
        <is>
          <t>03-24 15:00:40</t>
        </is>
      </c>
      <c r="C76" s="2" t="n">
        <v>1910.4</v>
      </c>
      <c r="D76" s="2" t="n">
        <v>294.2</v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n">
        <v>264.4</v>
      </c>
      <c r="M76" s="2" t="n">
        <v>2324.7</v>
      </c>
    </row>
    <row r="77">
      <c r="A77" s="2" t="n">
        <v>21</v>
      </c>
      <c r="B77" s="2" t="inlineStr">
        <is>
          <t>03-24 15:00:50</t>
        </is>
      </c>
      <c r="C77" s="2" t="n">
        <v>619.9</v>
      </c>
      <c r="D77" s="2" t="n">
        <v>240.1</v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n">
        <v>692.2</v>
      </c>
      <c r="M77" s="2" t="n">
        <v>13.8</v>
      </c>
    </row>
    <row r="78">
      <c r="A78" s="2" t="n">
        <v>22</v>
      </c>
      <c r="B78" s="2" t="inlineStr">
        <is>
          <t>03-24 15:01:00</t>
        </is>
      </c>
      <c r="C78" s="2" t="n">
        <v>21.8</v>
      </c>
      <c r="D78" s="2" t="n">
        <v>0</v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n">
        <v>53.1</v>
      </c>
      <c r="M78" s="2" t="n">
        <v>52</v>
      </c>
    </row>
    <row r="79">
      <c r="A79" s="2" t="n">
        <v>23</v>
      </c>
      <c r="B79" s="2" t="inlineStr">
        <is>
          <t>03-24 15:01:10</t>
        </is>
      </c>
      <c r="C79" s="2" t="n">
        <v>690.2</v>
      </c>
      <c r="D79" s="2" t="n">
        <v>0</v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n">
        <v>145.9</v>
      </c>
      <c r="M79" s="2" t="n">
        <v>1280.5</v>
      </c>
    </row>
    <row r="80">
      <c r="A80" s="2" t="n">
        <v>24</v>
      </c>
      <c r="B80" s="2" t="inlineStr">
        <is>
          <t>03-24 15:01:20</t>
        </is>
      </c>
      <c r="C80" s="2" t="n">
        <v>359</v>
      </c>
      <c r="D80" s="2" t="n">
        <v>0</v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n">
        <v>828.6</v>
      </c>
      <c r="M80" s="2" t="n">
        <v>301.8</v>
      </c>
    </row>
    <row r="81">
      <c r="A81" s="2" t="n">
        <v>25</v>
      </c>
      <c r="B81" s="2" t="inlineStr">
        <is>
          <t>03-24 15:01:30</t>
        </is>
      </c>
      <c r="C81" s="2" t="n">
        <v>297.5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n">
        <v>33.7</v>
      </c>
      <c r="M81" s="2" t="n">
        <v>277.9</v>
      </c>
    </row>
    <row r="82">
      <c r="A82" s="2" t="n">
        <v>26</v>
      </c>
      <c r="B82" s="2" t="inlineStr">
        <is>
          <t>03-24 15:01:40</t>
        </is>
      </c>
      <c r="C82" s="2" t="n">
        <v>1167.6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n">
        <v>592.4</v>
      </c>
      <c r="M82" s="2" t="n">
        <v>59.4</v>
      </c>
    </row>
    <row r="83">
      <c r="A83" s="2" t="n">
        <v>27</v>
      </c>
      <c r="B83" s="2" t="inlineStr">
        <is>
          <t>03-24 15:01:50</t>
        </is>
      </c>
      <c r="C83" s="2" t="n">
        <v>225.8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n">
        <v>1414.5</v>
      </c>
      <c r="M83" s="2" t="n">
        <v>2190.5</v>
      </c>
    </row>
    <row r="84">
      <c r="A84" s="2" t="n">
        <v>28</v>
      </c>
      <c r="B84" s="2" t="inlineStr">
        <is>
          <t>03-24 15:02:00</t>
        </is>
      </c>
      <c r="C84" s="2" t="n">
        <v>551.3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n">
        <v>166.3</v>
      </c>
      <c r="M84" s="2" t="n">
        <v>0</v>
      </c>
    </row>
    <row r="85">
      <c r="A85" s="2" t="n">
        <v>29</v>
      </c>
      <c r="B85" s="2" t="inlineStr">
        <is>
          <t>03-24 15:02:10</t>
        </is>
      </c>
      <c r="C85" s="2" t="n">
        <v>1667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n">
        <v>392.6</v>
      </c>
      <c r="M85" s="2" t="n">
        <v>0</v>
      </c>
    </row>
    <row r="86">
      <c r="A86" s="2" t="n">
        <v>30</v>
      </c>
      <c r="B86" s="2" t="inlineStr">
        <is>
          <t>03-24 15:02:20</t>
        </is>
      </c>
      <c r="C86" s="2" t="n">
        <v>504.1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n">
        <v>262</v>
      </c>
      <c r="M86" s="2" t="n">
        <v>935.9</v>
      </c>
    </row>
    <row r="87">
      <c r="A87" s="2" t="n">
        <v>31</v>
      </c>
      <c r="B87" s="2" t="inlineStr">
        <is>
          <t>03-24 15:02:30</t>
        </is>
      </c>
      <c r="C87" s="2" t="n">
        <v>0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n">
        <v>378.6</v>
      </c>
      <c r="M87" s="2" t="n">
        <v>496.7</v>
      </c>
    </row>
    <row r="88">
      <c r="A88" s="2" t="n">
        <v>32</v>
      </c>
      <c r="B88" s="2" t="inlineStr">
        <is>
          <t>03-24 15:02:40</t>
        </is>
      </c>
      <c r="C88" s="2" t="n">
        <v>0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n">
        <v>114.9</v>
      </c>
      <c r="M88" s="2" t="n">
        <v>0</v>
      </c>
    </row>
    <row r="89">
      <c r="A89" s="2" t="n">
        <v>33</v>
      </c>
      <c r="B89" s="2" t="inlineStr">
        <is>
          <t>03-24 15:02:50</t>
        </is>
      </c>
      <c r="C89" s="2" t="n">
        <v>0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n">
        <v>655.4</v>
      </c>
      <c r="M89" s="2" t="n">
        <v>918.6</v>
      </c>
    </row>
    <row r="90">
      <c r="A90" s="2" t="n">
        <v>34</v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n">
        <v>557.8</v>
      </c>
      <c r="M90" s="2" t="n">
        <v>217.4</v>
      </c>
    </row>
    <row r="91">
      <c r="A91" s="2" t="n">
        <v>35</v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n">
        <v>0</v>
      </c>
      <c r="M91" s="2" t="n">
        <v>114.2</v>
      </c>
    </row>
    <row r="92">
      <c r="A92" s="2" t="n">
        <v>36</v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n">
        <v>195</v>
      </c>
      <c r="M92" s="2" t="n">
        <v>613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n">
        <v>1587.6</v>
      </c>
      <c r="M93" s="2" t="n">
        <v>1205.2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n">
        <v>13.6</v>
      </c>
      <c r="M94" s="2" t="n">
        <v>236.9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n">
        <v>109</v>
      </c>
      <c r="M95" s="2" t="n">
        <v>0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n">
        <v>408.2</v>
      </c>
      <c r="M96" s="2" t="n">
        <v>0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n">
        <v>3.6</v>
      </c>
      <c r="M97" s="2" t="n">
        <v>0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n">
        <v>204.6</v>
      </c>
      <c r="M98" s="2" t="n">
        <v>0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n">
        <v>633.9</v>
      </c>
      <c r="M99" s="2" t="inlineStr"/>
    </row>
    <row r="100">
      <c r="A100" s="2" t="n">
        <v>44</v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n">
        <v>489.9</v>
      </c>
      <c r="M100" s="2" t="inlineStr"/>
    </row>
    <row r="101">
      <c r="A101" s="2" t="n">
        <v>45</v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n">
        <v>163.4</v>
      </c>
      <c r="M101" s="2" t="inlineStr"/>
    </row>
    <row r="102">
      <c r="A102" s="2" t="n">
        <v>46</v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n">
        <v>575.3</v>
      </c>
      <c r="M102" s="2" t="inlineStr"/>
    </row>
    <row r="103">
      <c r="A103" s="2" t="n">
        <v>47</v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n">
        <v>254.9</v>
      </c>
      <c r="M103" s="2" t="inlineStr"/>
    </row>
    <row r="104">
      <c r="A104" s="2" t="n">
        <v>48</v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n">
        <v>401.6</v>
      </c>
      <c r="M104" s="2" t="inlineStr"/>
    </row>
    <row r="105">
      <c r="A105" s="2" t="n">
        <v>49</v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n">
        <v>167.7</v>
      </c>
      <c r="M105" s="2" t="inlineStr"/>
    </row>
    <row r="106">
      <c r="A106" s="2" t="n">
        <v>50</v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n">
        <v>921</v>
      </c>
      <c r="M106" s="2" t="inlineStr"/>
    </row>
    <row r="107">
      <c r="A107" s="2" t="n">
        <v>51</v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n">
        <v>847.3</v>
      </c>
      <c r="M107" s="2" t="inlineStr"/>
    </row>
    <row r="108">
      <c r="A108" s="2" t="n">
        <v>52</v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n">
        <v>249.9</v>
      </c>
      <c r="M108" s="2" t="inlineStr"/>
    </row>
    <row r="109">
      <c r="A109" s="2" t="n">
        <v>53</v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n">
        <v>0</v>
      </c>
      <c r="M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n">
        <v>0</v>
      </c>
      <c r="M110" s="2" t="inlineStr"/>
    </row>
    <row r="111">
      <c r="A111" s="2" t="n">
        <v>55</v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n">
        <v>0</v>
      </c>
      <c r="M111" s="2" t="inlineStr"/>
    </row>
    <row r="112">
      <c r="A112" s="2" t="n">
        <v>56</v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n">
        <v>0</v>
      </c>
      <c r="M112" s="2" t="inlineStr"/>
    </row>
    <row r="114">
      <c r="A114" s="1" t="inlineStr">
        <is>
          <t>index</t>
        </is>
      </c>
      <c r="B114" s="1" t="inlineStr">
        <is>
          <t>时间戳</t>
        </is>
      </c>
      <c r="C114" s="1" t="inlineStr">
        <is>
          <t>batch_100</t>
        </is>
      </c>
      <c r="D114" s="1" t="inlineStr">
        <is>
          <t>batch_150</t>
        </is>
      </c>
      <c r="E114" s="1" t="inlineStr">
        <is>
          <t>batch_200</t>
        </is>
      </c>
      <c r="F114" s="1" t="inlineStr">
        <is>
          <t>batch_250</t>
        </is>
      </c>
      <c r="G114" s="1" t="inlineStr">
        <is>
          <t>batch_300</t>
        </is>
      </c>
      <c r="H114" s="1" t="inlineStr">
        <is>
          <t>batch_350</t>
        </is>
      </c>
      <c r="I114" s="1" t="inlineStr">
        <is>
          <t>batch_400</t>
        </is>
      </c>
      <c r="J114" s="1" t="inlineStr">
        <is>
          <t>batch_450</t>
        </is>
      </c>
      <c r="K114" s="1" t="inlineStr">
        <is>
          <t>batch_500</t>
        </is>
      </c>
      <c r="L114" s="1" t="inlineStr">
        <is>
          <t>batch_60</t>
        </is>
      </c>
      <c r="M114" s="1" t="inlineStr">
        <is>
          <t>batch_80</t>
        </is>
      </c>
    </row>
    <row r="115">
      <c r="A115" s="2" t="n">
        <v>0</v>
      </c>
      <c r="B115" s="2" t="inlineStr">
        <is>
          <t>03-24 14:57:20</t>
        </is>
      </c>
      <c r="C115" s="2" t="n">
        <v>3253.4</v>
      </c>
      <c r="D115" s="2" t="n">
        <v>4663.2</v>
      </c>
      <c r="E115" s="2" t="n">
        <v>6628.9</v>
      </c>
      <c r="F115" s="2" t="n">
        <v>8687.200000000001</v>
      </c>
      <c r="G115" s="2" t="n">
        <v>8221.299999999999</v>
      </c>
      <c r="H115" s="2" t="n">
        <v>4596.5</v>
      </c>
      <c r="I115" s="2" t="n">
        <v>4531.5</v>
      </c>
      <c r="J115" s="2" t="n">
        <v>2457.7</v>
      </c>
      <c r="K115" s="2" t="n">
        <v>703.6</v>
      </c>
      <c r="L115" s="2" t="n">
        <v>2453.8</v>
      </c>
      <c r="M115" s="2" t="n">
        <v>2684.8</v>
      </c>
    </row>
    <row r="116">
      <c r="A116" s="2" t="n">
        <v>1</v>
      </c>
      <c r="B116" s="2" t="inlineStr">
        <is>
          <t>03-24 14:57:30</t>
        </is>
      </c>
      <c r="C116" s="2" t="n">
        <v>0</v>
      </c>
      <c r="D116" s="2" t="n">
        <v>14.4</v>
      </c>
      <c r="E116" s="2" t="n">
        <v>19.9</v>
      </c>
      <c r="F116" s="2" t="n">
        <v>0</v>
      </c>
      <c r="G116" s="2" t="n">
        <v>1297.8</v>
      </c>
      <c r="H116" s="2" t="n">
        <v>5904.8</v>
      </c>
      <c r="I116" s="2" t="n">
        <v>8007.9</v>
      </c>
      <c r="J116" s="2" t="n">
        <v>11164</v>
      </c>
      <c r="K116" s="2" t="n">
        <v>10344</v>
      </c>
      <c r="L116" s="2" t="n">
        <v>5.3</v>
      </c>
      <c r="M116" s="2" t="n">
        <v>0</v>
      </c>
    </row>
    <row r="117">
      <c r="A117" s="2" t="n">
        <v>2</v>
      </c>
      <c r="B117" s="2" t="inlineStr">
        <is>
          <t>03-24 14:57:40</t>
        </is>
      </c>
      <c r="C117" s="2" t="n">
        <v>0</v>
      </c>
      <c r="D117" s="2" t="n">
        <v>158.2</v>
      </c>
      <c r="E117" s="2" t="n">
        <v>707.5</v>
      </c>
      <c r="F117" s="2" t="n">
        <v>62.7</v>
      </c>
      <c r="G117" s="2" t="n">
        <v>115.4</v>
      </c>
      <c r="H117" s="2" t="n">
        <v>431</v>
      </c>
      <c r="I117" s="2" t="n">
        <v>119.9</v>
      </c>
      <c r="J117" s="2" t="n">
        <v>1472.6</v>
      </c>
      <c r="K117" s="2" t="n">
        <v>2171</v>
      </c>
      <c r="L117" s="2" t="n">
        <v>0</v>
      </c>
      <c r="M117" s="2" t="n">
        <v>0</v>
      </c>
    </row>
    <row r="118">
      <c r="A118" s="2" t="n">
        <v>3</v>
      </c>
      <c r="B118" s="2" t="inlineStr">
        <is>
          <t>03-24 14:57:50</t>
        </is>
      </c>
      <c r="C118" s="2" t="n">
        <v>1897.7</v>
      </c>
      <c r="D118" s="2" t="n">
        <v>1538.8</v>
      </c>
      <c r="E118" s="2" t="n">
        <v>2406.8</v>
      </c>
      <c r="F118" s="2" t="n">
        <v>557.3</v>
      </c>
      <c r="G118" s="2" t="n">
        <v>281.7</v>
      </c>
      <c r="H118" s="2" t="n">
        <v>1665.4</v>
      </c>
      <c r="I118" s="2" t="n">
        <v>135.7</v>
      </c>
      <c r="J118" s="2" t="n">
        <v>224.8</v>
      </c>
      <c r="K118" s="2" t="n">
        <v>1451.5</v>
      </c>
      <c r="L118" s="2" t="n">
        <v>697.3</v>
      </c>
      <c r="M118" s="2" t="n">
        <v>1831.5</v>
      </c>
    </row>
    <row r="119">
      <c r="A119" s="2" t="n">
        <v>4</v>
      </c>
      <c r="B119" s="2" t="inlineStr">
        <is>
          <t>03-24 14:58:00</t>
        </is>
      </c>
      <c r="C119" s="2" t="n">
        <v>2049.2</v>
      </c>
      <c r="D119" s="2" t="n">
        <v>3097</v>
      </c>
      <c r="E119" s="2" t="n">
        <v>3514.8</v>
      </c>
      <c r="F119" s="2" t="n">
        <v>5869.6</v>
      </c>
      <c r="G119" s="2" t="n">
        <v>5307.4</v>
      </c>
      <c r="H119" s="2" t="n">
        <v>1036.9</v>
      </c>
      <c r="I119" s="2" t="n">
        <v>1932.1</v>
      </c>
      <c r="J119" s="2" t="n">
        <v>423.5</v>
      </c>
      <c r="K119" s="2" t="n">
        <v>0</v>
      </c>
      <c r="L119" s="2" t="n">
        <v>270.3</v>
      </c>
      <c r="M119" s="2" t="n">
        <v>373.8</v>
      </c>
    </row>
    <row r="120">
      <c r="A120" s="2" t="n">
        <v>5</v>
      </c>
      <c r="B120" s="2" t="inlineStr">
        <is>
          <t>03-24 14:58:10</t>
        </is>
      </c>
      <c r="C120" s="2" t="n">
        <v>0</v>
      </c>
      <c r="D120" s="2" t="n">
        <v>0</v>
      </c>
      <c r="E120" s="2" t="n">
        <v>20</v>
      </c>
      <c r="F120" s="2" t="n">
        <v>0</v>
      </c>
      <c r="G120" s="2" t="n">
        <v>4065.5</v>
      </c>
      <c r="H120" s="2" t="n">
        <v>2782.6</v>
      </c>
      <c r="I120" s="2" t="n">
        <v>3879.3</v>
      </c>
      <c r="J120" s="2" t="n">
        <v>3786.5</v>
      </c>
      <c r="K120" s="2" t="n">
        <v>0</v>
      </c>
      <c r="L120" s="2" t="n">
        <v>247.4</v>
      </c>
      <c r="M120" s="2" t="n">
        <v>765.1</v>
      </c>
    </row>
    <row r="121">
      <c r="A121" s="2" t="n">
        <v>6</v>
      </c>
      <c r="B121" s="2" t="inlineStr">
        <is>
          <t>03-24 14:58:20</t>
        </is>
      </c>
      <c r="C121" s="2" t="n">
        <v>891.7</v>
      </c>
      <c r="D121" s="2" t="n">
        <v>243.7</v>
      </c>
      <c r="E121" s="2" t="n">
        <v>768.7</v>
      </c>
      <c r="F121" s="2" t="n">
        <v>0</v>
      </c>
      <c r="G121" s="2" t="n">
        <v>438.7</v>
      </c>
      <c r="H121" s="2" t="n">
        <v>3819.1</v>
      </c>
      <c r="I121" s="2" t="n">
        <v>3708.4</v>
      </c>
      <c r="J121" s="2" t="n">
        <v>1335.5</v>
      </c>
      <c r="K121" s="2" t="n">
        <v>0</v>
      </c>
      <c r="L121" s="2" t="n">
        <v>791</v>
      </c>
      <c r="M121" s="2" t="n">
        <v>119.5</v>
      </c>
    </row>
    <row r="122">
      <c r="A122" s="2" t="n">
        <v>7</v>
      </c>
      <c r="B122" s="2" t="inlineStr">
        <is>
          <t>03-24 14:58:30</t>
        </is>
      </c>
      <c r="C122" s="2" t="n">
        <v>1485.5</v>
      </c>
      <c r="D122" s="2" t="n">
        <v>3852.9</v>
      </c>
      <c r="E122" s="2" t="n">
        <v>3640.6</v>
      </c>
      <c r="F122" s="2" t="n">
        <v>3250.4</v>
      </c>
      <c r="G122" s="2" t="n">
        <v>497.3</v>
      </c>
      <c r="H122" s="2" t="n">
        <v>564.8</v>
      </c>
      <c r="I122" s="2" t="n">
        <v>16.2</v>
      </c>
      <c r="J122" s="2" t="n">
        <v>3502.7</v>
      </c>
      <c r="K122" s="2" t="n">
        <v>0</v>
      </c>
      <c r="L122" s="2" t="n">
        <v>1732.3</v>
      </c>
      <c r="M122" s="2" t="n">
        <v>1640.7</v>
      </c>
    </row>
    <row r="123">
      <c r="A123" s="2" t="n">
        <v>8</v>
      </c>
      <c r="B123" s="2" t="inlineStr">
        <is>
          <t>03-24 14:58:40</t>
        </is>
      </c>
      <c r="C123" s="2" t="n">
        <v>216.7</v>
      </c>
      <c r="D123" s="2" t="n">
        <v>8.199999999999999</v>
      </c>
      <c r="E123" s="2" t="n">
        <v>888.1</v>
      </c>
      <c r="F123" s="2" t="n">
        <v>4851.4</v>
      </c>
      <c r="G123" s="2" t="n">
        <v>3723.4</v>
      </c>
      <c r="H123" s="2" t="n">
        <v>875.1</v>
      </c>
      <c r="I123" s="2" t="n">
        <v>1361.1</v>
      </c>
      <c r="J123" s="2" t="n">
        <v>0</v>
      </c>
      <c r="K123" s="2" t="n">
        <v>0</v>
      </c>
      <c r="L123" s="2" t="n">
        <v>18.9</v>
      </c>
      <c r="M123" s="2" t="n">
        <v>129.4</v>
      </c>
    </row>
    <row r="124">
      <c r="A124" s="2" t="n">
        <v>9</v>
      </c>
      <c r="B124" s="2" t="inlineStr">
        <is>
          <t>03-24 14:58:50</t>
        </is>
      </c>
      <c r="C124" s="2" t="n">
        <v>293.4</v>
      </c>
      <c r="D124" s="2" t="n">
        <v>33.3</v>
      </c>
      <c r="E124" s="2" t="n">
        <v>40.2</v>
      </c>
      <c r="F124" s="2" t="n">
        <v>352.8</v>
      </c>
      <c r="G124" s="2" t="n">
        <v>1259.5</v>
      </c>
      <c r="H124" s="2" t="n">
        <v>1456.2</v>
      </c>
      <c r="I124" s="2" t="n">
        <v>1838.3</v>
      </c>
      <c r="J124" s="2" t="n">
        <v>0</v>
      </c>
      <c r="K124" s="2" t="inlineStr"/>
      <c r="L124" s="2" t="n">
        <v>171.7</v>
      </c>
      <c r="M124" s="2" t="n">
        <v>1118.5</v>
      </c>
    </row>
    <row r="125">
      <c r="A125" s="2" t="n">
        <v>10</v>
      </c>
      <c r="B125" s="2" t="inlineStr">
        <is>
          <t>03-24 14:59:00</t>
        </is>
      </c>
      <c r="C125" s="2" t="n">
        <v>2675.9</v>
      </c>
      <c r="D125" s="2" t="n">
        <v>1765.2</v>
      </c>
      <c r="E125" s="2" t="n">
        <v>1019.5</v>
      </c>
      <c r="F125" s="2" t="n">
        <v>0</v>
      </c>
      <c r="G125" s="2" t="n">
        <v>799.5</v>
      </c>
      <c r="H125" s="2" t="n">
        <v>2057</v>
      </c>
      <c r="I125" s="2" t="n">
        <v>332.2</v>
      </c>
      <c r="J125" s="2" t="n">
        <v>0</v>
      </c>
      <c r="K125" s="2" t="inlineStr"/>
      <c r="L125" s="2" t="n">
        <v>1618.7</v>
      </c>
      <c r="M125" s="2" t="n">
        <v>1537.3</v>
      </c>
    </row>
    <row r="126">
      <c r="A126" s="2" t="n">
        <v>11</v>
      </c>
      <c r="B126" s="2" t="inlineStr">
        <is>
          <t>03-24 14:59:10</t>
        </is>
      </c>
      <c r="C126" s="2" t="n">
        <v>110.4</v>
      </c>
      <c r="D126" s="2" t="n">
        <v>2461.1</v>
      </c>
      <c r="E126" s="2" t="n">
        <v>2547.8</v>
      </c>
      <c r="F126" s="2" t="n">
        <v>756.7</v>
      </c>
      <c r="G126" s="2" t="n">
        <v>1002.8</v>
      </c>
      <c r="H126" s="2" t="n">
        <v>0</v>
      </c>
      <c r="I126" s="2" t="n">
        <v>0</v>
      </c>
      <c r="J126" s="2" t="n">
        <v>0</v>
      </c>
      <c r="K126" s="2" t="inlineStr"/>
      <c r="L126" s="2" t="n">
        <v>0</v>
      </c>
      <c r="M126" s="2" t="n">
        <v>0</v>
      </c>
    </row>
    <row r="127">
      <c r="A127" s="2" t="n">
        <v>12</v>
      </c>
      <c r="B127" s="2" t="inlineStr">
        <is>
          <t>03-24 14:59:20</t>
        </is>
      </c>
      <c r="C127" s="2" t="n">
        <v>90.7</v>
      </c>
      <c r="D127" s="2" t="n">
        <v>69.59999999999999</v>
      </c>
      <c r="E127" s="2" t="n">
        <v>644.5</v>
      </c>
      <c r="F127" s="2" t="n">
        <v>3754.3</v>
      </c>
      <c r="G127" s="2" t="n">
        <v>1082</v>
      </c>
      <c r="H127" s="2" t="n">
        <v>0</v>
      </c>
      <c r="I127" s="2" t="n">
        <v>0</v>
      </c>
      <c r="J127" s="2" t="inlineStr"/>
      <c r="K127" s="2" t="inlineStr"/>
      <c r="L127" s="2" t="n">
        <v>1033.4</v>
      </c>
      <c r="M127" s="2" t="n">
        <v>60.4</v>
      </c>
    </row>
    <row r="128">
      <c r="A128" s="2" t="n">
        <v>13</v>
      </c>
      <c r="B128" s="2" t="inlineStr">
        <is>
          <t>03-24 14:59:30</t>
        </is>
      </c>
      <c r="C128" s="2" t="n">
        <v>1143.7</v>
      </c>
      <c r="D128" s="2" t="n">
        <v>239.4</v>
      </c>
      <c r="E128" s="2" t="n">
        <v>171.5</v>
      </c>
      <c r="F128" s="2" t="n">
        <v>0</v>
      </c>
      <c r="G128" s="2" t="n">
        <v>0</v>
      </c>
      <c r="H128" s="2" t="n">
        <v>0</v>
      </c>
      <c r="I128" s="2" t="n">
        <v>0</v>
      </c>
      <c r="J128" s="2" t="inlineStr"/>
      <c r="K128" s="2" t="inlineStr"/>
      <c r="L128" s="2" t="n">
        <v>821.8</v>
      </c>
      <c r="M128" s="2" t="n">
        <v>3037.7</v>
      </c>
    </row>
    <row r="129">
      <c r="A129" s="2" t="n">
        <v>14</v>
      </c>
      <c r="B129" s="2" t="inlineStr">
        <is>
          <t>03-24 14:59:40</t>
        </is>
      </c>
      <c r="C129" s="2" t="n">
        <v>1134.3</v>
      </c>
      <c r="D129" s="2" t="n">
        <v>3349</v>
      </c>
      <c r="E129" s="2" t="n">
        <v>2450.6</v>
      </c>
      <c r="F129" s="2" t="n">
        <v>0</v>
      </c>
      <c r="G129" s="2" t="n">
        <v>0</v>
      </c>
      <c r="H129" s="2" t="n">
        <v>0</v>
      </c>
      <c r="I129" s="2" t="inlineStr"/>
      <c r="J129" s="2" t="inlineStr"/>
      <c r="K129" s="2" t="inlineStr"/>
      <c r="L129" s="2" t="n">
        <v>113</v>
      </c>
      <c r="M129" s="2" t="n">
        <v>0</v>
      </c>
    </row>
    <row r="130">
      <c r="A130" s="2" t="n">
        <v>15</v>
      </c>
      <c r="B130" s="2" t="inlineStr">
        <is>
          <t>03-24 14:59:50</t>
        </is>
      </c>
      <c r="C130" s="2" t="n">
        <v>230.3</v>
      </c>
      <c r="D130" s="2" t="n">
        <v>0</v>
      </c>
      <c r="E130" s="2" t="n">
        <v>613.7</v>
      </c>
      <c r="F130" s="2" t="n">
        <v>0</v>
      </c>
      <c r="G130" s="2" t="n">
        <v>0</v>
      </c>
      <c r="H130" s="2" t="inlineStr"/>
      <c r="I130" s="2" t="inlineStr"/>
      <c r="J130" s="2" t="inlineStr"/>
      <c r="K130" s="2" t="inlineStr"/>
      <c r="L130" s="2" t="n">
        <v>50.7</v>
      </c>
      <c r="M130" s="2" t="n">
        <v>0</v>
      </c>
    </row>
    <row r="131">
      <c r="A131" s="2" t="n">
        <v>16</v>
      </c>
      <c r="B131" s="2" t="inlineStr">
        <is>
          <t>03-24 15:00:00</t>
        </is>
      </c>
      <c r="C131" s="2" t="n">
        <v>2172.7</v>
      </c>
      <c r="D131" s="2" t="n">
        <v>0</v>
      </c>
      <c r="E131" s="2" t="n">
        <v>0</v>
      </c>
      <c r="F131" s="2" t="n">
        <v>0</v>
      </c>
      <c r="G131" s="2" t="inlineStr"/>
      <c r="H131" s="2" t="inlineStr"/>
      <c r="I131" s="2" t="inlineStr"/>
      <c r="J131" s="2" t="inlineStr"/>
      <c r="K131" s="2" t="inlineStr"/>
      <c r="L131" s="2" t="n">
        <v>297.3</v>
      </c>
      <c r="M131" s="2" t="n">
        <v>625.1</v>
      </c>
    </row>
    <row r="132">
      <c r="A132" s="2" t="n">
        <v>17</v>
      </c>
      <c r="B132" s="2" t="inlineStr">
        <is>
          <t>03-24 15:00:10</t>
        </is>
      </c>
      <c r="C132" s="2" t="n">
        <v>384</v>
      </c>
      <c r="D132" s="2" t="n">
        <v>1432.8</v>
      </c>
      <c r="E132" s="2" t="n">
        <v>0</v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n">
        <v>1077.5</v>
      </c>
      <c r="M132" s="2" t="n">
        <v>1293.3</v>
      </c>
    </row>
    <row r="133">
      <c r="A133" s="2" t="n">
        <v>18</v>
      </c>
      <c r="B133" s="2" t="inlineStr">
        <is>
          <t>03-24 15:00:20</t>
        </is>
      </c>
      <c r="C133" s="2" t="n">
        <v>220.6</v>
      </c>
      <c r="D133" s="2" t="n">
        <v>1128.1</v>
      </c>
      <c r="E133" s="2" t="n">
        <v>0</v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n">
        <v>740.9</v>
      </c>
      <c r="M133" s="2" t="n">
        <v>0</v>
      </c>
    </row>
    <row r="134">
      <c r="A134" s="2" t="n">
        <v>19</v>
      </c>
      <c r="B134" s="2" t="inlineStr">
        <is>
          <t>03-24 15:00:30</t>
        </is>
      </c>
      <c r="C134" s="2" t="n">
        <v>471.3</v>
      </c>
      <c r="D134" s="2" t="n">
        <v>544.3</v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n">
        <v>579.5</v>
      </c>
      <c r="M134" s="2" t="n">
        <v>226.9</v>
      </c>
    </row>
    <row r="135">
      <c r="A135" s="2" t="n">
        <v>20</v>
      </c>
      <c r="B135" s="2" t="inlineStr">
        <is>
          <t>03-24 15:00:40</t>
        </is>
      </c>
      <c r="C135" s="2" t="n">
        <v>1910.4</v>
      </c>
      <c r="D135" s="2" t="n">
        <v>294.2</v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n">
        <v>264.4</v>
      </c>
      <c r="M135" s="2" t="n">
        <v>2324.7</v>
      </c>
    </row>
    <row r="136">
      <c r="A136" s="2" t="n">
        <v>21</v>
      </c>
      <c r="B136" s="2" t="inlineStr">
        <is>
          <t>03-24 15:00:50</t>
        </is>
      </c>
      <c r="C136" s="2" t="n">
        <v>619.9</v>
      </c>
      <c r="D136" s="2" t="n">
        <v>240.1</v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n">
        <v>692.2</v>
      </c>
      <c r="M136" s="2" t="n">
        <v>13.8</v>
      </c>
    </row>
    <row r="137">
      <c r="A137" s="2" t="n">
        <v>22</v>
      </c>
      <c r="B137" s="2" t="inlineStr">
        <is>
          <t>03-24 15:01:00</t>
        </is>
      </c>
      <c r="C137" s="2" t="n">
        <v>21.8</v>
      </c>
      <c r="D137" s="2" t="n">
        <v>0</v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n">
        <v>53.1</v>
      </c>
      <c r="M137" s="2" t="n">
        <v>52</v>
      </c>
    </row>
    <row r="138">
      <c r="A138" s="2" t="n">
        <v>23</v>
      </c>
      <c r="B138" s="2" t="inlineStr">
        <is>
          <t>03-24 15:01:10</t>
        </is>
      </c>
      <c r="C138" s="2" t="n">
        <v>690.2</v>
      </c>
      <c r="D138" s="2" t="n">
        <v>0</v>
      </c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n">
        <v>145.9</v>
      </c>
      <c r="M138" s="2" t="n">
        <v>1280.5</v>
      </c>
    </row>
    <row r="139">
      <c r="A139" s="2" t="n">
        <v>24</v>
      </c>
      <c r="B139" s="2" t="inlineStr">
        <is>
          <t>03-24 15:01:20</t>
        </is>
      </c>
      <c r="C139" s="2" t="n">
        <v>359</v>
      </c>
      <c r="D139" s="2" t="n">
        <v>0</v>
      </c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n">
        <v>828.6</v>
      </c>
      <c r="M139" s="2" t="n">
        <v>301.8</v>
      </c>
    </row>
    <row r="140">
      <c r="A140" s="2" t="n">
        <v>25</v>
      </c>
      <c r="B140" s="2" t="inlineStr">
        <is>
          <t>03-24 15:01:30</t>
        </is>
      </c>
      <c r="C140" s="2" t="n">
        <v>297.5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n">
        <v>33.7</v>
      </c>
      <c r="M140" s="2" t="n">
        <v>277.9</v>
      </c>
    </row>
    <row r="141">
      <c r="A141" s="2" t="n">
        <v>26</v>
      </c>
      <c r="B141" s="2" t="inlineStr">
        <is>
          <t>03-24 15:01:40</t>
        </is>
      </c>
      <c r="C141" s="2" t="n">
        <v>1167.6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n">
        <v>592.4</v>
      </c>
      <c r="M141" s="2" t="n">
        <v>59.4</v>
      </c>
    </row>
    <row r="142">
      <c r="A142" s="2" t="n">
        <v>27</v>
      </c>
      <c r="B142" s="2" t="inlineStr">
        <is>
          <t>03-24 15:01:50</t>
        </is>
      </c>
      <c r="C142" s="2" t="n">
        <v>225.8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n">
        <v>1414.5</v>
      </c>
      <c r="M142" s="2" t="n">
        <v>2190.5</v>
      </c>
    </row>
    <row r="143">
      <c r="A143" s="2" t="n">
        <v>28</v>
      </c>
      <c r="B143" s="2" t="inlineStr">
        <is>
          <t>03-24 15:02:00</t>
        </is>
      </c>
      <c r="C143" s="2" t="n">
        <v>551.3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n">
        <v>166.3</v>
      </c>
      <c r="M143" s="2" t="n">
        <v>0</v>
      </c>
    </row>
    <row r="144">
      <c r="A144" s="2" t="n">
        <v>29</v>
      </c>
      <c r="B144" s="2" t="inlineStr">
        <is>
          <t>03-24 15:02:10</t>
        </is>
      </c>
      <c r="C144" s="2" t="n">
        <v>1667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n">
        <v>392.6</v>
      </c>
      <c r="M144" s="2" t="n">
        <v>0</v>
      </c>
    </row>
    <row r="145">
      <c r="A145" s="2" t="n">
        <v>30</v>
      </c>
      <c r="B145" s="2" t="inlineStr">
        <is>
          <t>03-24 15:02:20</t>
        </is>
      </c>
      <c r="C145" s="2" t="n">
        <v>504.1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n">
        <v>262</v>
      </c>
      <c r="M145" s="2" t="n">
        <v>935.9</v>
      </c>
    </row>
    <row r="146">
      <c r="A146" s="2" t="n">
        <v>31</v>
      </c>
      <c r="B146" s="2" t="inlineStr">
        <is>
          <t>03-24 15:02:30</t>
        </is>
      </c>
      <c r="C146" s="2" t="n">
        <v>0</v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n">
        <v>378.6</v>
      </c>
      <c r="M146" s="2" t="n">
        <v>496.7</v>
      </c>
    </row>
    <row r="147">
      <c r="A147" s="2" t="n">
        <v>32</v>
      </c>
      <c r="B147" s="2" t="inlineStr">
        <is>
          <t>03-24 15:02:40</t>
        </is>
      </c>
      <c r="C147" s="2" t="n">
        <v>0</v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n">
        <v>114.9</v>
      </c>
      <c r="M147" s="2" t="n">
        <v>0</v>
      </c>
    </row>
    <row r="148">
      <c r="A148" s="2" t="n">
        <v>33</v>
      </c>
      <c r="B148" s="2" t="inlineStr">
        <is>
          <t>03-24 15:02:50</t>
        </is>
      </c>
      <c r="C148" s="2" t="n">
        <v>0</v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n">
        <v>655.4</v>
      </c>
      <c r="M148" s="2" t="n">
        <v>918.6</v>
      </c>
    </row>
    <row r="149">
      <c r="A149" s="2" t="n">
        <v>34</v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n">
        <v>557.8</v>
      </c>
      <c r="M149" s="2" t="n">
        <v>217.4</v>
      </c>
    </row>
    <row r="150">
      <c r="A150" s="2" t="n">
        <v>35</v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n">
        <v>0</v>
      </c>
      <c r="M150" s="2" t="n">
        <v>114.2</v>
      </c>
    </row>
    <row r="151">
      <c r="A151" s="2" t="n">
        <v>36</v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n">
        <v>195</v>
      </c>
      <c r="M151" s="2" t="n">
        <v>613</v>
      </c>
    </row>
    <row r="152">
      <c r="A152" s="2" t="n">
        <v>37</v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n">
        <v>1587.6</v>
      </c>
      <c r="M152" s="2" t="n">
        <v>1205.2</v>
      </c>
    </row>
    <row r="153">
      <c r="A153" s="2" t="n">
        <v>38</v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n">
        <v>13.6</v>
      </c>
      <c r="M153" s="2" t="n">
        <v>236.9</v>
      </c>
    </row>
    <row r="154">
      <c r="A154" s="2" t="n">
        <v>39</v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n">
        <v>109</v>
      </c>
      <c r="M154" s="2" t="n">
        <v>0</v>
      </c>
    </row>
    <row r="155">
      <c r="A155" s="2" t="n">
        <v>40</v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n">
        <v>408.2</v>
      </c>
      <c r="M155" s="2" t="n">
        <v>0</v>
      </c>
    </row>
    <row r="156">
      <c r="A156" s="2" t="n">
        <v>41</v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n">
        <v>3.6</v>
      </c>
      <c r="M156" s="2" t="n">
        <v>0</v>
      </c>
    </row>
    <row r="157">
      <c r="A157" s="2" t="n">
        <v>42</v>
      </c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n">
        <v>204.6</v>
      </c>
      <c r="M157" s="2" t="n">
        <v>0</v>
      </c>
    </row>
    <row r="158">
      <c r="A158" s="2" t="n">
        <v>43</v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n">
        <v>633.9</v>
      </c>
      <c r="M158" s="2" t="inlineStr"/>
    </row>
    <row r="159">
      <c r="A159" s="2" t="n">
        <v>44</v>
      </c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n">
        <v>489.9</v>
      </c>
      <c r="M159" s="2" t="inlineStr"/>
    </row>
    <row r="160">
      <c r="A160" s="2" t="n">
        <v>45</v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n">
        <v>163.4</v>
      </c>
      <c r="M160" s="2" t="inlineStr"/>
    </row>
    <row r="161">
      <c r="A161" s="2" t="n">
        <v>46</v>
      </c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n">
        <v>575.3</v>
      </c>
      <c r="M161" s="2" t="inlineStr"/>
    </row>
    <row r="162">
      <c r="A162" s="2" t="n">
        <v>47</v>
      </c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n">
        <v>254.9</v>
      </c>
      <c r="M162" s="2" t="inlineStr"/>
    </row>
    <row r="163">
      <c r="A163" s="2" t="n">
        <v>48</v>
      </c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n">
        <v>401.6</v>
      </c>
      <c r="M163" s="2" t="inlineStr"/>
    </row>
    <row r="164">
      <c r="A164" s="2" t="n">
        <v>49</v>
      </c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n">
        <v>167.7</v>
      </c>
      <c r="M164" s="2" t="inlineStr"/>
    </row>
    <row r="165">
      <c r="A165" s="2" t="n">
        <v>50</v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n">
        <v>921</v>
      </c>
      <c r="M165" s="2" t="inlineStr"/>
    </row>
    <row r="166">
      <c r="A166" s="2" t="n">
        <v>51</v>
      </c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n">
        <v>847.3</v>
      </c>
      <c r="M166" s="2" t="inlineStr"/>
    </row>
    <row r="167">
      <c r="A167" s="2" t="n">
        <v>52</v>
      </c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n">
        <v>249.9</v>
      </c>
      <c r="M167" s="2" t="inlineStr"/>
    </row>
    <row r="168">
      <c r="A168" s="2" t="n">
        <v>53</v>
      </c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n">
        <v>0</v>
      </c>
      <c r="M168" s="2" t="inlineStr"/>
    </row>
    <row r="169">
      <c r="A169" s="2" t="n">
        <v>54</v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n">
        <v>0</v>
      </c>
      <c r="M169" s="2" t="inlineStr"/>
    </row>
    <row r="170">
      <c r="A170" s="2" t="n">
        <v>55</v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n">
        <v>0</v>
      </c>
      <c r="M170" s="2" t="inlineStr"/>
    </row>
    <row r="171">
      <c r="A171" s="2" t="n">
        <v>56</v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n">
        <v>0</v>
      </c>
      <c r="M17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M16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batch_150</t>
        </is>
      </c>
      <c r="E55" s="1" t="inlineStr">
        <is>
          <t>batch_200</t>
        </is>
      </c>
      <c r="F55" s="1" t="inlineStr">
        <is>
          <t>batch_250</t>
        </is>
      </c>
      <c r="G55" s="1" t="inlineStr">
        <is>
          <t>batch_300</t>
        </is>
      </c>
      <c r="H55" s="1" t="inlineStr">
        <is>
          <t>batch_350</t>
        </is>
      </c>
      <c r="I55" s="1" t="inlineStr">
        <is>
          <t>batch_400</t>
        </is>
      </c>
      <c r="J55" s="1" t="inlineStr">
        <is>
          <t>batch_450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batch_80</t>
        </is>
      </c>
    </row>
    <row r="56">
      <c r="A56" s="2" t="n">
        <v>0</v>
      </c>
      <c r="B56" s="2" t="inlineStr">
        <is>
          <t>03-24 14:57:09</t>
        </is>
      </c>
      <c r="C56" s="2" t="n">
        <v>0.1</v>
      </c>
      <c r="D56" s="2" t="n">
        <v>15.2</v>
      </c>
      <c r="E56" s="2" t="n">
        <v>12.6</v>
      </c>
      <c r="F56" s="2" t="n">
        <v>24.9</v>
      </c>
      <c r="G56" s="2" t="n">
        <v>18.9</v>
      </c>
      <c r="H56" s="2" t="n">
        <v>12.6</v>
      </c>
      <c r="I56" s="2" t="n">
        <v>12.6</v>
      </c>
      <c r="J56" s="2" t="n">
        <v>12.6</v>
      </c>
      <c r="K56" s="2" t="n">
        <v>24</v>
      </c>
      <c r="L56" s="2" t="n">
        <v>6</v>
      </c>
      <c r="M56" s="2" t="n">
        <v>8</v>
      </c>
    </row>
    <row r="57">
      <c r="A57" s="2" t="n">
        <v>1</v>
      </c>
      <c r="B57" s="2" t="inlineStr">
        <is>
          <t>03-24 14:57:19</t>
        </is>
      </c>
      <c r="C57" s="2" t="n">
        <v>10</v>
      </c>
      <c r="D57" s="2" t="n">
        <v>0.2</v>
      </c>
      <c r="E57" s="2" t="n">
        <v>7.6</v>
      </c>
      <c r="F57" s="2" t="n">
        <v>0.6</v>
      </c>
      <c r="G57" s="2" t="n">
        <v>11.4</v>
      </c>
      <c r="H57" s="2" t="n">
        <v>22.5</v>
      </c>
      <c r="I57" s="2" t="n">
        <v>27.3</v>
      </c>
      <c r="J57" s="2" t="n">
        <v>33.3</v>
      </c>
      <c r="K57" s="2" t="n">
        <v>25.8</v>
      </c>
      <c r="L57" s="2" t="n">
        <v>0.1</v>
      </c>
      <c r="M57" s="2" t="n">
        <v>0.1</v>
      </c>
    </row>
    <row r="58">
      <c r="A58" s="2" t="n">
        <v>2</v>
      </c>
      <c r="B58" s="2" t="inlineStr">
        <is>
          <t>03-24 14:57:29</t>
        </is>
      </c>
      <c r="C58" s="2" t="n">
        <v>0.2</v>
      </c>
      <c r="D58" s="2" t="n">
        <v>0.4</v>
      </c>
      <c r="E58" s="2" t="n">
        <v>0.5</v>
      </c>
      <c r="F58" s="2" t="n">
        <v>0.3</v>
      </c>
      <c r="G58" s="2" t="n">
        <v>0.5</v>
      </c>
      <c r="H58" s="2" t="n">
        <v>0.6</v>
      </c>
      <c r="I58" s="2" t="n">
        <v>1.1</v>
      </c>
      <c r="J58" s="2" t="n">
        <v>10.6</v>
      </c>
      <c r="K58" s="2" t="n">
        <v>25.2</v>
      </c>
      <c r="L58" s="2" t="n">
        <v>0.2</v>
      </c>
      <c r="M58" s="2" t="n">
        <v>0.1</v>
      </c>
    </row>
    <row r="59">
      <c r="A59" s="2" t="n">
        <v>3</v>
      </c>
      <c r="B59" s="2" t="inlineStr">
        <is>
          <t>03-24 14:57:39</t>
        </is>
      </c>
      <c r="C59" s="2" t="n">
        <v>0.2</v>
      </c>
      <c r="D59" s="2" t="n">
        <v>6.9</v>
      </c>
      <c r="E59" s="2" t="n">
        <v>0.7</v>
      </c>
      <c r="F59" s="2" t="n">
        <v>0.8</v>
      </c>
      <c r="G59" s="2" t="n">
        <v>0.6</v>
      </c>
      <c r="H59" s="2" t="n">
        <v>0.9</v>
      </c>
      <c r="I59" s="2" t="n">
        <v>0.8</v>
      </c>
      <c r="J59" s="2" t="n">
        <v>1.5</v>
      </c>
      <c r="K59" s="2" t="n">
        <v>19.6</v>
      </c>
      <c r="L59" s="2" t="n">
        <v>0.5</v>
      </c>
      <c r="M59" s="2" t="n">
        <v>0.4</v>
      </c>
    </row>
    <row r="60">
      <c r="A60" s="2" t="n">
        <v>4</v>
      </c>
      <c r="B60" s="2" t="inlineStr">
        <is>
          <t>03-24 14:57:49</t>
        </is>
      </c>
      <c r="C60" s="2" t="n">
        <v>8.9</v>
      </c>
      <c r="D60" s="2" t="n">
        <v>7.8</v>
      </c>
      <c r="E60" s="2" t="n">
        <v>12.6</v>
      </c>
      <c r="F60" s="2" t="n">
        <v>16.8</v>
      </c>
      <c r="G60" s="2" t="n">
        <v>6.4</v>
      </c>
      <c r="H60" s="2" t="n">
        <v>1.1</v>
      </c>
      <c r="I60" s="2" t="n">
        <v>3.9</v>
      </c>
      <c r="J60" s="2" t="n">
        <v>2.8</v>
      </c>
      <c r="K60" s="2" t="n">
        <v>0</v>
      </c>
      <c r="L60" s="2" t="n">
        <v>5.4</v>
      </c>
      <c r="M60" s="2" t="n">
        <v>7.6</v>
      </c>
    </row>
    <row r="61">
      <c r="A61" s="2" t="n">
        <v>5</v>
      </c>
      <c r="B61" s="2" t="inlineStr">
        <is>
          <t>03-24 14:57:59</t>
        </is>
      </c>
      <c r="C61" s="2" t="n">
        <v>1</v>
      </c>
      <c r="D61" s="2" t="n">
        <v>0.6</v>
      </c>
      <c r="E61" s="2" t="n">
        <v>6.8</v>
      </c>
      <c r="F61" s="2" t="n">
        <v>7.6</v>
      </c>
      <c r="G61" s="2" t="n">
        <v>22.8</v>
      </c>
      <c r="H61" s="2" t="n">
        <v>13.1</v>
      </c>
      <c r="I61" s="2" t="n">
        <v>11.3</v>
      </c>
      <c r="J61" s="2" t="n">
        <v>8.9</v>
      </c>
      <c r="K61" s="2" t="inlineStr"/>
      <c r="L61" s="2" t="n">
        <v>0.2</v>
      </c>
      <c r="M61" s="2" t="n">
        <v>0.4</v>
      </c>
    </row>
    <row r="62">
      <c r="A62" s="2" t="n">
        <v>6</v>
      </c>
      <c r="B62" s="2" t="inlineStr">
        <is>
          <t>03-24 14:58:09</t>
        </is>
      </c>
      <c r="C62" s="2" t="n">
        <v>0.6</v>
      </c>
      <c r="D62" s="2" t="n">
        <v>0.9</v>
      </c>
      <c r="E62" s="2" t="n">
        <v>0.8</v>
      </c>
      <c r="F62" s="2" t="n">
        <v>0.9</v>
      </c>
      <c r="G62" s="2" t="n">
        <v>1.2</v>
      </c>
      <c r="H62" s="2" t="n">
        <v>19.7</v>
      </c>
      <c r="I62" s="2" t="n">
        <v>21.6</v>
      </c>
      <c r="J62" s="2" t="n">
        <v>16.1</v>
      </c>
      <c r="K62" s="2" t="inlineStr"/>
      <c r="L62" s="2" t="n">
        <v>0.5</v>
      </c>
      <c r="M62" s="2" t="n">
        <v>0.2</v>
      </c>
    </row>
    <row r="63">
      <c r="A63" s="2" t="n">
        <v>7</v>
      </c>
      <c r="B63" s="2" t="inlineStr">
        <is>
          <t>03-24 14:58:19</t>
        </is>
      </c>
      <c r="C63" s="2" t="n">
        <v>2.7</v>
      </c>
      <c r="D63" s="2" t="n">
        <v>13.4</v>
      </c>
      <c r="E63" s="2" t="n">
        <v>4.1</v>
      </c>
      <c r="F63" s="2" t="n">
        <v>4.5</v>
      </c>
      <c r="G63" s="2" t="n">
        <v>1.2</v>
      </c>
      <c r="H63" s="2" t="n">
        <v>1.9</v>
      </c>
      <c r="I63" s="2" t="n">
        <v>4.9</v>
      </c>
      <c r="J63" s="2" t="n">
        <v>11.7</v>
      </c>
      <c r="K63" s="2" t="inlineStr"/>
      <c r="L63" s="2" t="n">
        <v>5.1</v>
      </c>
      <c r="M63" s="2" t="n">
        <v>6.7</v>
      </c>
    </row>
    <row r="64">
      <c r="A64" s="2" t="n">
        <v>8</v>
      </c>
      <c r="B64" s="2" t="inlineStr">
        <is>
          <t>03-24 14:58:29</t>
        </is>
      </c>
      <c r="C64" s="2" t="n">
        <v>6.8</v>
      </c>
      <c r="D64" s="2" t="n">
        <v>0.9</v>
      </c>
      <c r="E64" s="2" t="n">
        <v>15.1</v>
      </c>
      <c r="F64" s="2" t="n">
        <v>16.8</v>
      </c>
      <c r="G64" s="2" t="n">
        <v>7.4</v>
      </c>
      <c r="H64" s="2" t="n">
        <v>1.8</v>
      </c>
      <c r="I64" s="2" t="n">
        <v>1.2</v>
      </c>
      <c r="J64" s="2" t="n">
        <v>2.5</v>
      </c>
      <c r="K64" s="2" t="inlineStr"/>
      <c r="L64" s="2" t="n">
        <v>0.5</v>
      </c>
      <c r="M64" s="2" t="n">
        <v>1</v>
      </c>
    </row>
    <row r="65">
      <c r="A65" s="2" t="n">
        <v>9</v>
      </c>
      <c r="B65" s="2" t="inlineStr">
        <is>
          <t>03-24 14:58:39</t>
        </is>
      </c>
      <c r="C65" s="2" t="n">
        <v>0.5</v>
      </c>
      <c r="D65" s="2" t="n">
        <v>1.1</v>
      </c>
      <c r="E65" s="2" t="n">
        <v>1.8</v>
      </c>
      <c r="F65" s="2" t="n">
        <v>4.1</v>
      </c>
      <c r="G65" s="2" t="n">
        <v>15</v>
      </c>
      <c r="H65" s="2" t="n">
        <v>7.7</v>
      </c>
      <c r="I65" s="2" t="n">
        <v>8.4</v>
      </c>
      <c r="J65" s="2" t="n">
        <v>0</v>
      </c>
      <c r="K65" s="2" t="inlineStr"/>
      <c r="L65" s="2" t="n">
        <v>0.3</v>
      </c>
      <c r="M65" s="2" t="n">
        <v>0.6</v>
      </c>
    </row>
    <row r="66">
      <c r="A66" s="2" t="n">
        <v>10</v>
      </c>
      <c r="B66" s="2" t="inlineStr">
        <is>
          <t>03-24 14:58:49</t>
        </is>
      </c>
      <c r="C66" s="2" t="n">
        <v>1</v>
      </c>
      <c r="D66" s="2" t="n">
        <v>5.9</v>
      </c>
      <c r="E66" s="2" t="n">
        <v>0.9</v>
      </c>
      <c r="F66" s="2" t="n">
        <v>1.4</v>
      </c>
      <c r="G66" s="2" t="n">
        <v>7</v>
      </c>
      <c r="H66" s="2" t="n">
        <v>10.6</v>
      </c>
      <c r="I66" s="2" t="n">
        <v>6.9</v>
      </c>
      <c r="J66" s="2" t="inlineStr"/>
      <c r="K66" s="2" t="inlineStr"/>
      <c r="L66" s="2" t="n">
        <v>3.3</v>
      </c>
      <c r="M66" s="2" t="n">
        <v>0.9</v>
      </c>
    </row>
    <row r="67">
      <c r="A67" s="2" t="n">
        <v>11</v>
      </c>
      <c r="B67" s="2" t="inlineStr">
        <is>
          <t>03-24 14:58:59</t>
        </is>
      </c>
      <c r="C67" s="2" t="n">
        <v>8.4</v>
      </c>
      <c r="D67" s="2" t="n">
        <v>8.199999999999999</v>
      </c>
      <c r="E67" s="2" t="n">
        <v>10.5</v>
      </c>
      <c r="F67" s="2" t="n">
        <v>6.4</v>
      </c>
      <c r="G67" s="2" t="n">
        <v>2.5</v>
      </c>
      <c r="H67" s="2" t="n">
        <v>7.5</v>
      </c>
      <c r="I67" s="2" t="n">
        <v>0</v>
      </c>
      <c r="J67" s="2" t="inlineStr"/>
      <c r="K67" s="2" t="inlineStr"/>
      <c r="L67" s="2" t="n">
        <v>2.4</v>
      </c>
      <c r="M67" s="2" t="n">
        <v>6.5</v>
      </c>
    </row>
    <row r="68">
      <c r="A68" s="2" t="n">
        <v>12</v>
      </c>
      <c r="B68" s="2" t="inlineStr">
        <is>
          <t>03-24 14:59:09</t>
        </is>
      </c>
      <c r="C68" s="2" t="n">
        <v>0.7</v>
      </c>
      <c r="D68" s="2" t="n">
        <v>1.4</v>
      </c>
      <c r="E68" s="2" t="n">
        <v>7.9</v>
      </c>
      <c r="F68" s="2" t="n">
        <v>14.9</v>
      </c>
      <c r="G68" s="2" t="n">
        <v>5.1</v>
      </c>
      <c r="H68" s="2" t="n">
        <v>0</v>
      </c>
      <c r="I68" s="2" t="inlineStr"/>
      <c r="J68" s="2" t="inlineStr"/>
      <c r="K68" s="2" t="inlineStr"/>
      <c r="L68" s="2" t="n">
        <v>0.5</v>
      </c>
      <c r="M68" s="2" t="n">
        <v>0.4</v>
      </c>
    </row>
    <row r="69">
      <c r="A69" s="2" t="n">
        <v>13</v>
      </c>
      <c r="B69" s="2" t="inlineStr">
        <is>
          <t>03-24 14:59:19</t>
        </is>
      </c>
      <c r="C69" s="2" t="n">
        <v>0.8</v>
      </c>
      <c r="D69" s="2" t="n">
        <v>1.9</v>
      </c>
      <c r="E69" s="2" t="n">
        <v>1.7</v>
      </c>
      <c r="F69" s="2" t="n">
        <v>0</v>
      </c>
      <c r="G69" s="2" t="n">
        <v>0</v>
      </c>
      <c r="H69" s="2" t="inlineStr"/>
      <c r="I69" s="2" t="inlineStr"/>
      <c r="J69" s="2" t="inlineStr"/>
      <c r="K69" s="2" t="inlineStr"/>
      <c r="L69" s="2" t="n">
        <v>1.4</v>
      </c>
      <c r="M69" s="2" t="n">
        <v>1.1</v>
      </c>
    </row>
    <row r="70">
      <c r="A70" s="2" t="n">
        <v>14</v>
      </c>
      <c r="B70" s="2" t="inlineStr">
        <is>
          <t>03-24 14:59:29</t>
        </is>
      </c>
      <c r="C70" s="2" t="n">
        <v>5</v>
      </c>
      <c r="D70" s="2" t="n">
        <v>11.6</v>
      </c>
      <c r="E70" s="2" t="n">
        <v>2.5</v>
      </c>
      <c r="F70" s="2" t="inlineStr"/>
      <c r="G70" s="2" t="inlineStr"/>
      <c r="H70" s="2" t="inlineStr"/>
      <c r="I70" s="2" t="inlineStr"/>
      <c r="J70" s="2" t="inlineStr"/>
      <c r="K70" s="2" t="inlineStr"/>
      <c r="L70" s="2" t="n">
        <v>4.1</v>
      </c>
      <c r="M70" s="2" t="n">
        <v>6.4</v>
      </c>
    </row>
    <row r="71">
      <c r="A71" s="2" t="n">
        <v>15</v>
      </c>
      <c r="B71" s="2" t="inlineStr">
        <is>
          <t>03-24 14:59:39</t>
        </is>
      </c>
      <c r="C71" s="2" t="n">
        <v>4.6</v>
      </c>
      <c r="D71" s="2" t="n">
        <v>1.7</v>
      </c>
      <c r="E71" s="2" t="n">
        <v>13.6</v>
      </c>
      <c r="F71" s="2" t="inlineStr"/>
      <c r="G71" s="2" t="inlineStr"/>
      <c r="H71" s="2" t="inlineStr"/>
      <c r="I71" s="2" t="inlineStr"/>
      <c r="J71" s="2" t="inlineStr"/>
      <c r="K71" s="2" t="inlineStr"/>
      <c r="L71" s="2" t="n">
        <v>0.2</v>
      </c>
      <c r="M71" s="2" t="n">
        <v>0.8</v>
      </c>
    </row>
    <row r="72">
      <c r="A72" s="2" t="n">
        <v>16</v>
      </c>
      <c r="B72" s="2" t="inlineStr">
        <is>
          <t>03-24 14:59:49</t>
        </is>
      </c>
      <c r="C72" s="2" t="n">
        <v>0.8</v>
      </c>
      <c r="D72" s="2" t="n">
        <v>2</v>
      </c>
      <c r="E72" s="2" t="n">
        <v>0.3</v>
      </c>
      <c r="F72" s="2" t="inlineStr"/>
      <c r="G72" s="2" t="inlineStr"/>
      <c r="H72" s="2" t="inlineStr"/>
      <c r="I72" s="2" t="inlineStr"/>
      <c r="J72" s="2" t="inlineStr"/>
      <c r="K72" s="2" t="inlineStr"/>
      <c r="L72" s="2" t="n">
        <v>1</v>
      </c>
      <c r="M72" s="2" t="n">
        <v>0.7</v>
      </c>
    </row>
    <row r="73">
      <c r="A73" s="2" t="n">
        <v>17</v>
      </c>
      <c r="B73" s="2" t="inlineStr">
        <is>
          <t>03-24 14:59:59</t>
        </is>
      </c>
      <c r="C73" s="2" t="n">
        <v>4.6</v>
      </c>
      <c r="D73" s="2" t="n">
        <v>7.3</v>
      </c>
      <c r="E73" s="2" t="n">
        <v>0</v>
      </c>
      <c r="F73" s="2" t="inlineStr"/>
      <c r="G73" s="2" t="inlineStr"/>
      <c r="H73" s="2" t="inlineStr"/>
      <c r="I73" s="2" t="inlineStr"/>
      <c r="J73" s="2" t="inlineStr"/>
      <c r="K73" s="2" t="inlineStr"/>
      <c r="L73" s="2" t="n">
        <v>4.6</v>
      </c>
      <c r="M73" s="2" t="n">
        <v>6.2</v>
      </c>
    </row>
    <row r="74">
      <c r="A74" s="2" t="n">
        <v>18</v>
      </c>
      <c r="B74" s="2" t="inlineStr">
        <is>
          <t>03-24 15:00:09</t>
        </is>
      </c>
      <c r="C74" s="2" t="n">
        <v>4.6</v>
      </c>
      <c r="D74" s="2" t="n">
        <v>5.4</v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n">
        <v>0.4</v>
      </c>
      <c r="M74" s="2" t="n">
        <v>1.2</v>
      </c>
    </row>
    <row r="75">
      <c r="A75" s="2" t="n">
        <v>19</v>
      </c>
      <c r="B75" s="2" t="inlineStr">
        <is>
          <t>03-24 15:00:19</t>
        </is>
      </c>
      <c r="C75" s="2" t="n">
        <v>1.4</v>
      </c>
      <c r="D75" s="2" t="n">
        <v>2.4</v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n">
        <v>0.7</v>
      </c>
      <c r="M75" s="2" t="n">
        <v>0.6</v>
      </c>
    </row>
    <row r="76">
      <c r="A76" s="2" t="n">
        <v>20</v>
      </c>
      <c r="B76" s="2" t="inlineStr">
        <is>
          <t>03-24 15:00:29</t>
        </is>
      </c>
      <c r="C76" s="2" t="n">
        <v>1.7</v>
      </c>
      <c r="D76" s="2" t="n">
        <v>3.6</v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n">
        <v>2.1</v>
      </c>
      <c r="M76" s="2" t="n">
        <v>2.3</v>
      </c>
    </row>
    <row r="77">
      <c r="A77" s="2" t="n">
        <v>21</v>
      </c>
      <c r="B77" s="2" t="inlineStr">
        <is>
          <t>03-24 15:00:39</t>
        </is>
      </c>
      <c r="C77" s="2" t="n">
        <v>7</v>
      </c>
      <c r="D77" s="2" t="n">
        <v>1.2</v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n">
        <v>3.1</v>
      </c>
      <c r="M77" s="2" t="n">
        <v>5.4</v>
      </c>
    </row>
    <row r="78">
      <c r="A78" s="2" t="n">
        <v>22</v>
      </c>
      <c r="B78" s="2" t="inlineStr">
        <is>
          <t>03-24 15:00:49</t>
        </is>
      </c>
      <c r="C78" s="2" t="n">
        <v>1.4</v>
      </c>
      <c r="D78" s="2" t="n">
        <v>0</v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n">
        <v>0.7</v>
      </c>
      <c r="M78" s="2" t="n">
        <v>0.8</v>
      </c>
    </row>
    <row r="79">
      <c r="A79" s="2" t="n">
        <v>23</v>
      </c>
      <c r="B79" s="2" t="inlineStr">
        <is>
          <t>03-24 15:00:59</t>
        </is>
      </c>
      <c r="C79" s="2" t="n">
        <v>1.5</v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n">
        <v>1.4</v>
      </c>
      <c r="M79" s="2" t="n">
        <v>1.2</v>
      </c>
    </row>
    <row r="80">
      <c r="A80" s="2" t="n">
        <v>24</v>
      </c>
      <c r="B80" s="2" t="inlineStr">
        <is>
          <t>03-24 15:01:09</t>
        </is>
      </c>
      <c r="C80" s="2" t="n">
        <v>6.7</v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n">
        <v>3.8</v>
      </c>
      <c r="M80" s="2" t="n">
        <v>5.9</v>
      </c>
    </row>
    <row r="81">
      <c r="A81" s="2" t="n">
        <v>25</v>
      </c>
      <c r="B81" s="2" t="inlineStr">
        <is>
          <t>03-24 15:01:19</t>
        </is>
      </c>
      <c r="C81" s="2" t="n">
        <v>1.6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n">
        <v>0.7</v>
      </c>
      <c r="M81" s="2" t="n">
        <v>1</v>
      </c>
    </row>
    <row r="82">
      <c r="A82" s="2" t="n">
        <v>26</v>
      </c>
      <c r="B82" s="2" t="inlineStr">
        <is>
          <t>03-24 15:01:29</t>
        </is>
      </c>
      <c r="C82" s="2" t="n">
        <v>1.6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n">
        <v>1.1</v>
      </c>
      <c r="M82" s="2" t="n">
        <v>1</v>
      </c>
    </row>
    <row r="83">
      <c r="A83" s="2" t="n">
        <v>27</v>
      </c>
      <c r="B83" s="2" t="inlineStr">
        <is>
          <t>03-24 15:01:39</t>
        </is>
      </c>
      <c r="C83" s="2" t="n">
        <v>4.4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n">
        <v>3</v>
      </c>
      <c r="M83" s="2" t="n">
        <v>5.4</v>
      </c>
    </row>
    <row r="84">
      <c r="A84" s="2" t="n">
        <v>28</v>
      </c>
      <c r="B84" s="2" t="inlineStr">
        <is>
          <t>03-24 15:01:49</t>
        </is>
      </c>
      <c r="C84" s="2" t="n">
        <v>3.7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n">
        <v>2</v>
      </c>
      <c r="M84" s="2" t="n">
        <v>1.9</v>
      </c>
    </row>
    <row r="85">
      <c r="A85" s="2" t="n">
        <v>29</v>
      </c>
      <c r="B85" s="2" t="inlineStr">
        <is>
          <t>03-24 15:01:59</t>
        </is>
      </c>
      <c r="C85" s="2" t="n">
        <v>1.6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n">
        <v>1.1</v>
      </c>
      <c r="M85" s="2" t="n">
        <v>0.7</v>
      </c>
    </row>
    <row r="86">
      <c r="A86" s="2" t="n">
        <v>30</v>
      </c>
      <c r="B86" s="2" t="inlineStr">
        <is>
          <t>03-24 15:02:09</t>
        </is>
      </c>
      <c r="C86" s="2" t="n">
        <v>2.7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n">
        <v>1.6</v>
      </c>
      <c r="M86" s="2" t="n">
        <v>3.1</v>
      </c>
    </row>
    <row r="87">
      <c r="A87" s="2" t="n">
        <v>31</v>
      </c>
      <c r="B87" s="2" t="inlineStr">
        <is>
          <t>03-24 15:02:19</t>
        </is>
      </c>
      <c r="C87" s="2" t="n">
        <v>3.2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n">
        <v>3.5</v>
      </c>
      <c r="M87" s="2" t="n">
        <v>4.1</v>
      </c>
    </row>
    <row r="88">
      <c r="A88" s="2" t="n">
        <v>32</v>
      </c>
      <c r="B88" s="2" t="inlineStr">
        <is>
          <t>03-24 15:02:29</t>
        </is>
      </c>
      <c r="C88" s="2" t="n">
        <v>0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n">
        <v>0.7</v>
      </c>
      <c r="M88" s="2" t="n">
        <v>0.6</v>
      </c>
    </row>
    <row r="89">
      <c r="A89" s="2" t="n">
        <v>33</v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n">
        <v>1.4</v>
      </c>
      <c r="M89" s="2" t="n">
        <v>2</v>
      </c>
    </row>
    <row r="90">
      <c r="A90" s="2" t="n">
        <v>34</v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n">
        <v>3.7</v>
      </c>
      <c r="M90" s="2" t="n">
        <v>4.9</v>
      </c>
    </row>
    <row r="91">
      <c r="A91" s="2" t="n">
        <v>35</v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n">
        <v>1</v>
      </c>
      <c r="M91" s="2" t="n">
        <v>1</v>
      </c>
    </row>
    <row r="92">
      <c r="A92" s="2" t="n">
        <v>36</v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n">
        <v>1</v>
      </c>
      <c r="M92" s="2" t="n">
        <v>1.7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n">
        <v>2.4</v>
      </c>
      <c r="M93" s="2" t="n">
        <v>5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n">
        <v>2.3</v>
      </c>
      <c r="M94" s="2" t="n">
        <v>1.5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n">
        <v>1.4</v>
      </c>
      <c r="M95" s="2" t="n">
        <v>0.6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n">
        <v>1.4</v>
      </c>
      <c r="M96" s="2" t="n">
        <v>0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n">
        <v>2.8</v>
      </c>
      <c r="M97" s="2" t="inlineStr"/>
    </row>
    <row r="98">
      <c r="A98" s="2" t="n">
        <v>42</v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n">
        <v>1.1</v>
      </c>
      <c r="M98" s="2" t="inlineStr"/>
    </row>
    <row r="99">
      <c r="A99" s="2" t="n">
        <v>43</v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n">
        <v>1.6</v>
      </c>
      <c r="M99" s="2" t="inlineStr"/>
    </row>
    <row r="100">
      <c r="A100" s="2" t="n">
        <v>44</v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n">
        <v>2.6</v>
      </c>
      <c r="M100" s="2" t="inlineStr"/>
    </row>
    <row r="101">
      <c r="A101" s="2" t="n">
        <v>45</v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n">
        <v>1.5</v>
      </c>
      <c r="M101" s="2" t="inlineStr"/>
    </row>
    <row r="102">
      <c r="A102" s="2" t="n">
        <v>46</v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n">
        <v>1.3</v>
      </c>
      <c r="M102" s="2" t="inlineStr"/>
    </row>
    <row r="103">
      <c r="A103" s="2" t="n">
        <v>47</v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n">
        <v>2.1</v>
      </c>
      <c r="M103" s="2" t="inlineStr"/>
    </row>
    <row r="104">
      <c r="A104" s="2" t="n">
        <v>48</v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n">
        <v>2.4</v>
      </c>
      <c r="M104" s="2" t="inlineStr"/>
    </row>
    <row r="105">
      <c r="A105" s="2" t="n">
        <v>49</v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n">
        <v>1.2</v>
      </c>
      <c r="M105" s="2" t="inlineStr"/>
    </row>
    <row r="106">
      <c r="A106" s="2" t="n">
        <v>50</v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n">
        <v>1.6</v>
      </c>
      <c r="M106" s="2" t="inlineStr"/>
    </row>
    <row r="107">
      <c r="A107" s="2" t="n">
        <v>51</v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n">
        <v>2.8</v>
      </c>
      <c r="M107" s="2" t="inlineStr"/>
    </row>
    <row r="108">
      <c r="A108" s="2" t="n">
        <v>52</v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n">
        <v>1.5</v>
      </c>
      <c r="M108" s="2" t="inlineStr"/>
    </row>
    <row r="109">
      <c r="A109" s="2" t="n">
        <v>53</v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n">
        <v>0.7</v>
      </c>
      <c r="M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n">
        <v>0</v>
      </c>
      <c r="M110" s="2" t="inlineStr"/>
    </row>
    <row r="112">
      <c r="A112" s="1" t="inlineStr">
        <is>
          <t>index</t>
        </is>
      </c>
      <c r="B112" s="1" t="inlineStr">
        <is>
          <t>时间戳</t>
        </is>
      </c>
      <c r="C112" s="1" t="inlineStr">
        <is>
          <t>batch_100</t>
        </is>
      </c>
      <c r="D112" s="1" t="inlineStr">
        <is>
          <t>batch_150</t>
        </is>
      </c>
      <c r="E112" s="1" t="inlineStr">
        <is>
          <t>batch_200</t>
        </is>
      </c>
      <c r="F112" s="1" t="inlineStr">
        <is>
          <t>batch_250</t>
        </is>
      </c>
      <c r="G112" s="1" t="inlineStr">
        <is>
          <t>batch_300</t>
        </is>
      </c>
      <c r="H112" s="1" t="inlineStr">
        <is>
          <t>batch_350</t>
        </is>
      </c>
      <c r="I112" s="1" t="inlineStr">
        <is>
          <t>batch_400</t>
        </is>
      </c>
      <c r="J112" s="1" t="inlineStr">
        <is>
          <t>batch_450</t>
        </is>
      </c>
      <c r="K112" s="1" t="inlineStr">
        <is>
          <t>batch_500</t>
        </is>
      </c>
      <c r="L112" s="1" t="inlineStr">
        <is>
          <t>batch_60</t>
        </is>
      </c>
      <c r="M112" s="1" t="inlineStr">
        <is>
          <t>batch_80</t>
        </is>
      </c>
    </row>
    <row r="113">
      <c r="A113" s="2" t="n">
        <v>0</v>
      </c>
      <c r="B113" s="2" t="inlineStr">
        <is>
          <t>03-24 14:57:09</t>
        </is>
      </c>
      <c r="C113" s="2" t="n">
        <v>0.1</v>
      </c>
      <c r="D113" s="2" t="n">
        <v>15.2</v>
      </c>
      <c r="E113" s="2" t="n">
        <v>12.6</v>
      </c>
      <c r="F113" s="2" t="n">
        <v>24.9</v>
      </c>
      <c r="G113" s="2" t="n">
        <v>18.9</v>
      </c>
      <c r="H113" s="2" t="n">
        <v>12.6</v>
      </c>
      <c r="I113" s="2" t="n">
        <v>12.6</v>
      </c>
      <c r="J113" s="2" t="n">
        <v>12.6</v>
      </c>
      <c r="K113" s="2" t="n">
        <v>24</v>
      </c>
      <c r="L113" s="2" t="n">
        <v>6</v>
      </c>
      <c r="M113" s="2" t="n">
        <v>8</v>
      </c>
    </row>
    <row r="114">
      <c r="A114" s="2" t="n">
        <v>1</v>
      </c>
      <c r="B114" s="2" t="inlineStr">
        <is>
          <t>03-24 14:57:19</t>
        </is>
      </c>
      <c r="C114" s="2" t="n">
        <v>10</v>
      </c>
      <c r="D114" s="2" t="n">
        <v>0.2</v>
      </c>
      <c r="E114" s="2" t="n">
        <v>7.6</v>
      </c>
      <c r="F114" s="2" t="n">
        <v>0.6</v>
      </c>
      <c r="G114" s="2" t="n">
        <v>11.4</v>
      </c>
      <c r="H114" s="2" t="n">
        <v>22.5</v>
      </c>
      <c r="I114" s="2" t="n">
        <v>27.3</v>
      </c>
      <c r="J114" s="2" t="n">
        <v>33.3</v>
      </c>
      <c r="K114" s="2" t="n">
        <v>25.8</v>
      </c>
      <c r="L114" s="2" t="n">
        <v>0.1</v>
      </c>
      <c r="M114" s="2" t="n">
        <v>0.1</v>
      </c>
    </row>
    <row r="115">
      <c r="A115" s="2" t="n">
        <v>2</v>
      </c>
      <c r="B115" s="2" t="inlineStr">
        <is>
          <t>03-24 14:57:29</t>
        </is>
      </c>
      <c r="C115" s="2" t="n">
        <v>0.2</v>
      </c>
      <c r="D115" s="2" t="n">
        <v>0.4</v>
      </c>
      <c r="E115" s="2" t="n">
        <v>0.5</v>
      </c>
      <c r="F115" s="2" t="n">
        <v>0.3</v>
      </c>
      <c r="G115" s="2" t="n">
        <v>0.5</v>
      </c>
      <c r="H115" s="2" t="n">
        <v>0.6</v>
      </c>
      <c r="I115" s="2" t="n">
        <v>1.1</v>
      </c>
      <c r="J115" s="2" t="n">
        <v>10.6</v>
      </c>
      <c r="K115" s="2" t="n">
        <v>25.2</v>
      </c>
      <c r="L115" s="2" t="n">
        <v>0.2</v>
      </c>
      <c r="M115" s="2" t="n">
        <v>0.1</v>
      </c>
    </row>
    <row r="116">
      <c r="A116" s="2" t="n">
        <v>3</v>
      </c>
      <c r="B116" s="2" t="inlineStr">
        <is>
          <t>03-24 14:57:39</t>
        </is>
      </c>
      <c r="C116" s="2" t="n">
        <v>0.2</v>
      </c>
      <c r="D116" s="2" t="n">
        <v>6.9</v>
      </c>
      <c r="E116" s="2" t="n">
        <v>0.7</v>
      </c>
      <c r="F116" s="2" t="n">
        <v>0.8</v>
      </c>
      <c r="G116" s="2" t="n">
        <v>0.6</v>
      </c>
      <c r="H116" s="2" t="n">
        <v>0.9</v>
      </c>
      <c r="I116" s="2" t="n">
        <v>0.8</v>
      </c>
      <c r="J116" s="2" t="n">
        <v>1.5</v>
      </c>
      <c r="K116" s="2" t="n">
        <v>19.6</v>
      </c>
      <c r="L116" s="2" t="n">
        <v>0.5</v>
      </c>
      <c r="M116" s="2" t="n">
        <v>0.4</v>
      </c>
    </row>
    <row r="117">
      <c r="A117" s="2" t="n">
        <v>4</v>
      </c>
      <c r="B117" s="2" t="inlineStr">
        <is>
          <t>03-24 14:57:49</t>
        </is>
      </c>
      <c r="C117" s="2" t="n">
        <v>8.9</v>
      </c>
      <c r="D117" s="2" t="n">
        <v>7.8</v>
      </c>
      <c r="E117" s="2" t="n">
        <v>12.6</v>
      </c>
      <c r="F117" s="2" t="n">
        <v>16.8</v>
      </c>
      <c r="G117" s="2" t="n">
        <v>6.4</v>
      </c>
      <c r="H117" s="2" t="n">
        <v>1.1</v>
      </c>
      <c r="I117" s="2" t="n">
        <v>3.9</v>
      </c>
      <c r="J117" s="2" t="n">
        <v>2.8</v>
      </c>
      <c r="K117" s="2" t="n">
        <v>0</v>
      </c>
      <c r="L117" s="2" t="n">
        <v>5.4</v>
      </c>
      <c r="M117" s="2" t="n">
        <v>7.6</v>
      </c>
    </row>
    <row r="118">
      <c r="A118" s="2" t="n">
        <v>5</v>
      </c>
      <c r="B118" s="2" t="inlineStr">
        <is>
          <t>03-24 14:57:59</t>
        </is>
      </c>
      <c r="C118" s="2" t="n">
        <v>1</v>
      </c>
      <c r="D118" s="2" t="n">
        <v>0.6</v>
      </c>
      <c r="E118" s="2" t="n">
        <v>6.8</v>
      </c>
      <c r="F118" s="2" t="n">
        <v>7.6</v>
      </c>
      <c r="G118" s="2" t="n">
        <v>22.8</v>
      </c>
      <c r="H118" s="2" t="n">
        <v>13.1</v>
      </c>
      <c r="I118" s="2" t="n">
        <v>11.3</v>
      </c>
      <c r="J118" s="2" t="n">
        <v>8.9</v>
      </c>
      <c r="K118" s="2" t="inlineStr"/>
      <c r="L118" s="2" t="n">
        <v>0.2</v>
      </c>
      <c r="M118" s="2" t="n">
        <v>0.4</v>
      </c>
    </row>
    <row r="119">
      <c r="A119" s="2" t="n">
        <v>6</v>
      </c>
      <c r="B119" s="2" t="inlineStr">
        <is>
          <t>03-24 14:58:09</t>
        </is>
      </c>
      <c r="C119" s="2" t="n">
        <v>0.6</v>
      </c>
      <c r="D119" s="2" t="n">
        <v>0.9</v>
      </c>
      <c r="E119" s="2" t="n">
        <v>0.8</v>
      </c>
      <c r="F119" s="2" t="n">
        <v>0.9</v>
      </c>
      <c r="G119" s="2" t="n">
        <v>1.2</v>
      </c>
      <c r="H119" s="2" t="n">
        <v>19.7</v>
      </c>
      <c r="I119" s="2" t="n">
        <v>21.6</v>
      </c>
      <c r="J119" s="2" t="n">
        <v>16.1</v>
      </c>
      <c r="K119" s="2" t="inlineStr"/>
      <c r="L119" s="2" t="n">
        <v>0.5</v>
      </c>
      <c r="M119" s="2" t="n">
        <v>0.2</v>
      </c>
    </row>
    <row r="120">
      <c r="A120" s="2" t="n">
        <v>7</v>
      </c>
      <c r="B120" s="2" t="inlineStr">
        <is>
          <t>03-24 14:58:19</t>
        </is>
      </c>
      <c r="C120" s="2" t="n">
        <v>2.7</v>
      </c>
      <c r="D120" s="2" t="n">
        <v>13.4</v>
      </c>
      <c r="E120" s="2" t="n">
        <v>4.1</v>
      </c>
      <c r="F120" s="2" t="n">
        <v>4.5</v>
      </c>
      <c r="G120" s="2" t="n">
        <v>1.2</v>
      </c>
      <c r="H120" s="2" t="n">
        <v>1.9</v>
      </c>
      <c r="I120" s="2" t="n">
        <v>4.9</v>
      </c>
      <c r="J120" s="2" t="n">
        <v>11.7</v>
      </c>
      <c r="K120" s="2" t="inlineStr"/>
      <c r="L120" s="2" t="n">
        <v>5.1</v>
      </c>
      <c r="M120" s="2" t="n">
        <v>6.7</v>
      </c>
    </row>
    <row r="121">
      <c r="A121" s="2" t="n">
        <v>8</v>
      </c>
      <c r="B121" s="2" t="inlineStr">
        <is>
          <t>03-24 14:58:29</t>
        </is>
      </c>
      <c r="C121" s="2" t="n">
        <v>6.8</v>
      </c>
      <c r="D121" s="2" t="n">
        <v>0.9</v>
      </c>
      <c r="E121" s="2" t="n">
        <v>15.1</v>
      </c>
      <c r="F121" s="2" t="n">
        <v>16.8</v>
      </c>
      <c r="G121" s="2" t="n">
        <v>7.4</v>
      </c>
      <c r="H121" s="2" t="n">
        <v>1.8</v>
      </c>
      <c r="I121" s="2" t="n">
        <v>1.2</v>
      </c>
      <c r="J121" s="2" t="n">
        <v>2.5</v>
      </c>
      <c r="K121" s="2" t="inlineStr"/>
      <c r="L121" s="2" t="n">
        <v>0.5</v>
      </c>
      <c r="M121" s="2" t="n">
        <v>1</v>
      </c>
    </row>
    <row r="122">
      <c r="A122" s="2" t="n">
        <v>9</v>
      </c>
      <c r="B122" s="2" t="inlineStr">
        <is>
          <t>03-24 14:58:39</t>
        </is>
      </c>
      <c r="C122" s="2" t="n">
        <v>0.5</v>
      </c>
      <c r="D122" s="2" t="n">
        <v>1.1</v>
      </c>
      <c r="E122" s="2" t="n">
        <v>1.8</v>
      </c>
      <c r="F122" s="2" t="n">
        <v>4.1</v>
      </c>
      <c r="G122" s="2" t="n">
        <v>15</v>
      </c>
      <c r="H122" s="2" t="n">
        <v>7.7</v>
      </c>
      <c r="I122" s="2" t="n">
        <v>8.4</v>
      </c>
      <c r="J122" s="2" t="n">
        <v>0</v>
      </c>
      <c r="K122" s="2" t="inlineStr"/>
      <c r="L122" s="2" t="n">
        <v>0.3</v>
      </c>
      <c r="M122" s="2" t="n">
        <v>0.6</v>
      </c>
    </row>
    <row r="123">
      <c r="A123" s="2" t="n">
        <v>10</v>
      </c>
      <c r="B123" s="2" t="inlineStr">
        <is>
          <t>03-24 14:58:49</t>
        </is>
      </c>
      <c r="C123" s="2" t="n">
        <v>1</v>
      </c>
      <c r="D123" s="2" t="n">
        <v>5.9</v>
      </c>
      <c r="E123" s="2" t="n">
        <v>0.9</v>
      </c>
      <c r="F123" s="2" t="n">
        <v>1.4</v>
      </c>
      <c r="G123" s="2" t="n">
        <v>7</v>
      </c>
      <c r="H123" s="2" t="n">
        <v>10.6</v>
      </c>
      <c r="I123" s="2" t="n">
        <v>6.9</v>
      </c>
      <c r="J123" s="2" t="inlineStr"/>
      <c r="K123" s="2" t="inlineStr"/>
      <c r="L123" s="2" t="n">
        <v>3.3</v>
      </c>
      <c r="M123" s="2" t="n">
        <v>0.9</v>
      </c>
    </row>
    <row r="124">
      <c r="A124" s="2" t="n">
        <v>11</v>
      </c>
      <c r="B124" s="2" t="inlineStr">
        <is>
          <t>03-24 14:58:59</t>
        </is>
      </c>
      <c r="C124" s="2" t="n">
        <v>8.4</v>
      </c>
      <c r="D124" s="2" t="n">
        <v>8.199999999999999</v>
      </c>
      <c r="E124" s="2" t="n">
        <v>10.5</v>
      </c>
      <c r="F124" s="2" t="n">
        <v>6.4</v>
      </c>
      <c r="G124" s="2" t="n">
        <v>2.5</v>
      </c>
      <c r="H124" s="2" t="n">
        <v>7.5</v>
      </c>
      <c r="I124" s="2" t="n">
        <v>0</v>
      </c>
      <c r="J124" s="2" t="inlineStr"/>
      <c r="K124" s="2" t="inlineStr"/>
      <c r="L124" s="2" t="n">
        <v>2.4</v>
      </c>
      <c r="M124" s="2" t="n">
        <v>6.5</v>
      </c>
    </row>
    <row r="125">
      <c r="A125" s="2" t="n">
        <v>12</v>
      </c>
      <c r="B125" s="2" t="inlineStr">
        <is>
          <t>03-24 14:59:09</t>
        </is>
      </c>
      <c r="C125" s="2" t="n">
        <v>0.7</v>
      </c>
      <c r="D125" s="2" t="n">
        <v>1.4</v>
      </c>
      <c r="E125" s="2" t="n">
        <v>7.9</v>
      </c>
      <c r="F125" s="2" t="n">
        <v>14.9</v>
      </c>
      <c r="G125" s="2" t="n">
        <v>5.1</v>
      </c>
      <c r="H125" s="2" t="n">
        <v>0</v>
      </c>
      <c r="I125" s="2" t="inlineStr"/>
      <c r="J125" s="2" t="inlineStr"/>
      <c r="K125" s="2" t="inlineStr"/>
      <c r="L125" s="2" t="n">
        <v>0.5</v>
      </c>
      <c r="M125" s="2" t="n">
        <v>0.4</v>
      </c>
    </row>
    <row r="126">
      <c r="A126" s="2" t="n">
        <v>13</v>
      </c>
      <c r="B126" s="2" t="inlineStr">
        <is>
          <t>03-24 14:59:19</t>
        </is>
      </c>
      <c r="C126" s="2" t="n">
        <v>0.8</v>
      </c>
      <c r="D126" s="2" t="n">
        <v>1.9</v>
      </c>
      <c r="E126" s="2" t="n">
        <v>1.7</v>
      </c>
      <c r="F126" s="2" t="n">
        <v>0</v>
      </c>
      <c r="G126" s="2" t="n">
        <v>0</v>
      </c>
      <c r="H126" s="2" t="inlineStr"/>
      <c r="I126" s="2" t="inlineStr"/>
      <c r="J126" s="2" t="inlineStr"/>
      <c r="K126" s="2" t="inlineStr"/>
      <c r="L126" s="2" t="n">
        <v>1.4</v>
      </c>
      <c r="M126" s="2" t="n">
        <v>1.1</v>
      </c>
    </row>
    <row r="127">
      <c r="A127" s="2" t="n">
        <v>14</v>
      </c>
      <c r="B127" s="2" t="inlineStr">
        <is>
          <t>03-24 14:59:29</t>
        </is>
      </c>
      <c r="C127" s="2" t="n">
        <v>5</v>
      </c>
      <c r="D127" s="2" t="n">
        <v>11.6</v>
      </c>
      <c r="E127" s="2" t="n">
        <v>2.5</v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n">
        <v>4.1</v>
      </c>
      <c r="M127" s="2" t="n">
        <v>6.4</v>
      </c>
    </row>
    <row r="128">
      <c r="A128" s="2" t="n">
        <v>15</v>
      </c>
      <c r="B128" s="2" t="inlineStr">
        <is>
          <t>03-24 14:59:39</t>
        </is>
      </c>
      <c r="C128" s="2" t="n">
        <v>4.6</v>
      </c>
      <c r="D128" s="2" t="n">
        <v>1.7</v>
      </c>
      <c r="E128" s="2" t="n">
        <v>13.6</v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n">
        <v>0.2</v>
      </c>
      <c r="M128" s="2" t="n">
        <v>0.8</v>
      </c>
    </row>
    <row r="129">
      <c r="A129" s="2" t="n">
        <v>16</v>
      </c>
      <c r="B129" s="2" t="inlineStr">
        <is>
          <t>03-24 14:59:49</t>
        </is>
      </c>
      <c r="C129" s="2" t="n">
        <v>0.8</v>
      </c>
      <c r="D129" s="2" t="n">
        <v>2</v>
      </c>
      <c r="E129" s="2" t="n">
        <v>0.3</v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n">
        <v>1</v>
      </c>
      <c r="M129" s="2" t="n">
        <v>0.7</v>
      </c>
    </row>
    <row r="130">
      <c r="A130" s="2" t="n">
        <v>17</v>
      </c>
      <c r="B130" s="2" t="inlineStr">
        <is>
          <t>03-24 14:59:59</t>
        </is>
      </c>
      <c r="C130" s="2" t="n">
        <v>4.6</v>
      </c>
      <c r="D130" s="2" t="n">
        <v>7.3</v>
      </c>
      <c r="E130" s="2" t="n">
        <v>0</v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n">
        <v>4.6</v>
      </c>
      <c r="M130" s="2" t="n">
        <v>6.2</v>
      </c>
    </row>
    <row r="131">
      <c r="A131" s="2" t="n">
        <v>18</v>
      </c>
      <c r="B131" s="2" t="inlineStr">
        <is>
          <t>03-24 15:00:09</t>
        </is>
      </c>
      <c r="C131" s="2" t="n">
        <v>4.6</v>
      </c>
      <c r="D131" s="2" t="n">
        <v>5.4</v>
      </c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n">
        <v>0.4</v>
      </c>
      <c r="M131" s="2" t="n">
        <v>1.2</v>
      </c>
    </row>
    <row r="132">
      <c r="A132" s="2" t="n">
        <v>19</v>
      </c>
      <c r="B132" s="2" t="inlineStr">
        <is>
          <t>03-24 15:00:19</t>
        </is>
      </c>
      <c r="C132" s="2" t="n">
        <v>1.4</v>
      </c>
      <c r="D132" s="2" t="n">
        <v>2.4</v>
      </c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n">
        <v>0.7</v>
      </c>
      <c r="M132" s="2" t="n">
        <v>0.6</v>
      </c>
    </row>
    <row r="133">
      <c r="A133" s="2" t="n">
        <v>20</v>
      </c>
      <c r="B133" s="2" t="inlineStr">
        <is>
          <t>03-24 15:00:29</t>
        </is>
      </c>
      <c r="C133" s="2" t="n">
        <v>1.7</v>
      </c>
      <c r="D133" s="2" t="n">
        <v>3.6</v>
      </c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n">
        <v>2.1</v>
      </c>
      <c r="M133" s="2" t="n">
        <v>2.3</v>
      </c>
    </row>
    <row r="134">
      <c r="A134" s="2" t="n">
        <v>21</v>
      </c>
      <c r="B134" s="2" t="inlineStr">
        <is>
          <t>03-24 15:00:39</t>
        </is>
      </c>
      <c r="C134" s="2" t="n">
        <v>7</v>
      </c>
      <c r="D134" s="2" t="n">
        <v>1.2</v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n">
        <v>3.1</v>
      </c>
      <c r="M134" s="2" t="n">
        <v>5.4</v>
      </c>
    </row>
    <row r="135">
      <c r="A135" s="2" t="n">
        <v>22</v>
      </c>
      <c r="B135" s="2" t="inlineStr">
        <is>
          <t>03-24 15:00:49</t>
        </is>
      </c>
      <c r="C135" s="2" t="n">
        <v>1.4</v>
      </c>
      <c r="D135" s="2" t="n">
        <v>0</v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n">
        <v>0.7</v>
      </c>
      <c r="M135" s="2" t="n">
        <v>0.8</v>
      </c>
    </row>
    <row r="136">
      <c r="A136" s="2" t="n">
        <v>23</v>
      </c>
      <c r="B136" s="2" t="inlineStr">
        <is>
          <t>03-24 15:00:59</t>
        </is>
      </c>
      <c r="C136" s="2" t="n">
        <v>1.5</v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n">
        <v>1.4</v>
      </c>
      <c r="M136" s="2" t="n">
        <v>1.2</v>
      </c>
    </row>
    <row r="137">
      <c r="A137" s="2" t="n">
        <v>24</v>
      </c>
      <c r="B137" s="2" t="inlineStr">
        <is>
          <t>03-24 15:01:09</t>
        </is>
      </c>
      <c r="C137" s="2" t="n">
        <v>6.7</v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n">
        <v>3.8</v>
      </c>
      <c r="M137" s="2" t="n">
        <v>5.9</v>
      </c>
    </row>
    <row r="138">
      <c r="A138" s="2" t="n">
        <v>25</v>
      </c>
      <c r="B138" s="2" t="inlineStr">
        <is>
          <t>03-24 15:01:19</t>
        </is>
      </c>
      <c r="C138" s="2" t="n">
        <v>1.6</v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n">
        <v>0.7</v>
      </c>
      <c r="M138" s="2" t="n">
        <v>1</v>
      </c>
    </row>
    <row r="139">
      <c r="A139" s="2" t="n">
        <v>26</v>
      </c>
      <c r="B139" s="2" t="inlineStr">
        <is>
          <t>03-24 15:01:29</t>
        </is>
      </c>
      <c r="C139" s="2" t="n">
        <v>1.6</v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n">
        <v>1.1</v>
      </c>
      <c r="M139" s="2" t="n">
        <v>1</v>
      </c>
    </row>
    <row r="140">
      <c r="A140" s="2" t="n">
        <v>27</v>
      </c>
      <c r="B140" s="2" t="inlineStr">
        <is>
          <t>03-24 15:01:39</t>
        </is>
      </c>
      <c r="C140" s="2" t="n">
        <v>4.4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n">
        <v>3</v>
      </c>
      <c r="M140" s="2" t="n">
        <v>5.4</v>
      </c>
    </row>
    <row r="141">
      <c r="A141" s="2" t="n">
        <v>28</v>
      </c>
      <c r="B141" s="2" t="inlineStr">
        <is>
          <t>03-24 15:01:49</t>
        </is>
      </c>
      <c r="C141" s="2" t="n">
        <v>3.7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n">
        <v>2</v>
      </c>
      <c r="M141" s="2" t="n">
        <v>1.9</v>
      </c>
    </row>
    <row r="142">
      <c r="A142" s="2" t="n">
        <v>29</v>
      </c>
      <c r="B142" s="2" t="inlineStr">
        <is>
          <t>03-24 15:01:59</t>
        </is>
      </c>
      <c r="C142" s="2" t="n">
        <v>1.6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n">
        <v>1.1</v>
      </c>
      <c r="M142" s="2" t="n">
        <v>0.7</v>
      </c>
    </row>
    <row r="143">
      <c r="A143" s="2" t="n">
        <v>30</v>
      </c>
      <c r="B143" s="2" t="inlineStr">
        <is>
          <t>03-24 15:02:09</t>
        </is>
      </c>
      <c r="C143" s="2" t="n">
        <v>2.7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n">
        <v>1.6</v>
      </c>
      <c r="M143" s="2" t="n">
        <v>3.1</v>
      </c>
    </row>
    <row r="144">
      <c r="A144" s="2" t="n">
        <v>31</v>
      </c>
      <c r="B144" s="2" t="inlineStr">
        <is>
          <t>03-24 15:02:19</t>
        </is>
      </c>
      <c r="C144" s="2" t="n">
        <v>3.2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n">
        <v>3.5</v>
      </c>
      <c r="M144" s="2" t="n">
        <v>4.1</v>
      </c>
    </row>
    <row r="145">
      <c r="A145" s="2" t="n">
        <v>32</v>
      </c>
      <c r="B145" s="2" t="inlineStr">
        <is>
          <t>03-24 15:02:29</t>
        </is>
      </c>
      <c r="C145" s="2" t="n">
        <v>0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n">
        <v>0.7</v>
      </c>
      <c r="M145" s="2" t="n">
        <v>0.6</v>
      </c>
    </row>
    <row r="146">
      <c r="A146" s="2" t="n">
        <v>33</v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n">
        <v>1.4</v>
      </c>
      <c r="M146" s="2" t="n">
        <v>2</v>
      </c>
    </row>
    <row r="147">
      <c r="A147" s="2" t="n">
        <v>34</v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n">
        <v>3.7</v>
      </c>
      <c r="M147" s="2" t="n">
        <v>4.9</v>
      </c>
    </row>
    <row r="148">
      <c r="A148" s="2" t="n">
        <v>35</v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n">
        <v>1</v>
      </c>
      <c r="M148" s="2" t="n">
        <v>1</v>
      </c>
    </row>
    <row r="149">
      <c r="A149" s="2" t="n">
        <v>36</v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n">
        <v>1</v>
      </c>
      <c r="M149" s="2" t="n">
        <v>1.7</v>
      </c>
    </row>
    <row r="150">
      <c r="A150" s="2" t="n">
        <v>37</v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n">
        <v>2.4</v>
      </c>
      <c r="M150" s="2" t="n">
        <v>5</v>
      </c>
    </row>
    <row r="151">
      <c r="A151" s="2" t="n">
        <v>38</v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n">
        <v>2.3</v>
      </c>
      <c r="M151" s="2" t="n">
        <v>1.5</v>
      </c>
    </row>
    <row r="152">
      <c r="A152" s="2" t="n">
        <v>39</v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n">
        <v>1.4</v>
      </c>
      <c r="M152" s="2" t="n">
        <v>0.6</v>
      </c>
    </row>
    <row r="153">
      <c r="A153" s="2" t="n">
        <v>40</v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n">
        <v>1.4</v>
      </c>
      <c r="M153" s="2" t="n">
        <v>0</v>
      </c>
    </row>
    <row r="154">
      <c r="A154" s="2" t="n">
        <v>41</v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n">
        <v>2.8</v>
      </c>
      <c r="M154" s="2" t="inlineStr"/>
    </row>
    <row r="155">
      <c r="A155" s="2" t="n">
        <v>42</v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n">
        <v>1.1</v>
      </c>
      <c r="M155" s="2" t="inlineStr"/>
    </row>
    <row r="156">
      <c r="A156" s="2" t="n">
        <v>43</v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n">
        <v>1.6</v>
      </c>
      <c r="M156" s="2" t="inlineStr"/>
    </row>
    <row r="157">
      <c r="A157" s="2" t="n">
        <v>44</v>
      </c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n">
        <v>2.6</v>
      </c>
      <c r="M157" s="2" t="inlineStr"/>
    </row>
    <row r="158">
      <c r="A158" s="2" t="n">
        <v>45</v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n">
        <v>1.5</v>
      </c>
      <c r="M158" s="2" t="inlineStr"/>
    </row>
    <row r="159">
      <c r="A159" s="2" t="n">
        <v>46</v>
      </c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n">
        <v>1.3</v>
      </c>
      <c r="M159" s="2" t="inlineStr"/>
    </row>
    <row r="160">
      <c r="A160" s="2" t="n">
        <v>47</v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n">
        <v>2.1</v>
      </c>
      <c r="M160" s="2" t="inlineStr"/>
    </row>
    <row r="161">
      <c r="A161" s="2" t="n">
        <v>48</v>
      </c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n">
        <v>2.4</v>
      </c>
      <c r="M161" s="2" t="inlineStr"/>
    </row>
    <row r="162">
      <c r="A162" s="2" t="n">
        <v>49</v>
      </c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n">
        <v>1.2</v>
      </c>
      <c r="M162" s="2" t="inlineStr"/>
    </row>
    <row r="163">
      <c r="A163" s="2" t="n">
        <v>50</v>
      </c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n">
        <v>1.6</v>
      </c>
      <c r="M163" s="2" t="inlineStr"/>
    </row>
    <row r="164">
      <c r="A164" s="2" t="n">
        <v>51</v>
      </c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n">
        <v>2.8</v>
      </c>
      <c r="M164" s="2" t="inlineStr"/>
    </row>
    <row r="165">
      <c r="A165" s="2" t="n">
        <v>52</v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n">
        <v>1.5</v>
      </c>
      <c r="M165" s="2" t="inlineStr"/>
    </row>
    <row r="166">
      <c r="A166" s="2" t="n">
        <v>53</v>
      </c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n">
        <v>0.7</v>
      </c>
      <c r="M166" s="2" t="inlineStr"/>
    </row>
    <row r="167">
      <c r="A167" s="2" t="n">
        <v>54</v>
      </c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n">
        <v>0</v>
      </c>
      <c r="M16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M17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batch_150</t>
        </is>
      </c>
      <c r="E55" s="1" t="inlineStr">
        <is>
          <t>batch_200</t>
        </is>
      </c>
      <c r="F55" s="1" t="inlineStr">
        <is>
          <t>batch_250</t>
        </is>
      </c>
      <c r="G55" s="1" t="inlineStr">
        <is>
          <t>batch_300</t>
        </is>
      </c>
      <c r="H55" s="1" t="inlineStr">
        <is>
          <t>batch_350</t>
        </is>
      </c>
      <c r="I55" s="1" t="inlineStr">
        <is>
          <t>batch_400</t>
        </is>
      </c>
      <c r="J55" s="1" t="inlineStr">
        <is>
          <t>batch_450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batch_80</t>
        </is>
      </c>
    </row>
    <row r="56">
      <c r="A56" s="2" t="n">
        <v>0</v>
      </c>
      <c r="B56" s="2" t="inlineStr">
        <is>
          <t>03-24 14:57:20</t>
        </is>
      </c>
      <c r="C56" s="2" t="n">
        <v>584.3</v>
      </c>
      <c r="D56" s="2" t="n">
        <v>730.4</v>
      </c>
      <c r="E56" s="2" t="n">
        <v>1091.9</v>
      </c>
      <c r="F56" s="2" t="n">
        <v>998.9</v>
      </c>
      <c r="G56" s="2" t="n">
        <v>1141.4</v>
      </c>
      <c r="H56" s="2" t="n">
        <v>816.2</v>
      </c>
      <c r="I56" s="2" t="n">
        <v>797.5</v>
      </c>
      <c r="J56" s="2" t="n">
        <v>697.4</v>
      </c>
      <c r="K56" s="2" t="n">
        <v>350.1</v>
      </c>
      <c r="L56" s="2" t="n">
        <v>362.1</v>
      </c>
      <c r="M56" s="2" t="n">
        <v>455</v>
      </c>
    </row>
    <row r="57">
      <c r="A57" s="2" t="n">
        <v>1</v>
      </c>
      <c r="B57" s="2" t="inlineStr">
        <is>
          <t>03-24 14:57:30</t>
        </is>
      </c>
      <c r="C57" s="2" t="n">
        <v>793.9</v>
      </c>
      <c r="D57" s="2" t="n">
        <v>1127.1</v>
      </c>
      <c r="E57" s="2" t="n">
        <v>1457.4</v>
      </c>
      <c r="F57" s="2" t="n">
        <v>1620.9</v>
      </c>
      <c r="G57" s="2" t="n">
        <v>2192.1</v>
      </c>
      <c r="H57" s="2" t="n">
        <v>2175.7</v>
      </c>
      <c r="I57" s="2" t="n">
        <v>2131.4</v>
      </c>
      <c r="J57" s="2" t="n">
        <v>1727.7</v>
      </c>
      <c r="K57" s="2" t="n">
        <v>1284.6</v>
      </c>
      <c r="L57" s="2" t="n">
        <v>428.9</v>
      </c>
      <c r="M57" s="2" t="n">
        <v>562.1</v>
      </c>
    </row>
    <row r="58">
      <c r="A58" s="2" t="n">
        <v>2</v>
      </c>
      <c r="B58" s="2" t="inlineStr">
        <is>
          <t>03-24 14:57:40</t>
        </is>
      </c>
      <c r="C58" s="2" t="n">
        <v>814</v>
      </c>
      <c r="D58" s="2" t="n">
        <v>1069.7</v>
      </c>
      <c r="E58" s="2" t="n">
        <v>1428.4</v>
      </c>
      <c r="F58" s="2" t="n">
        <v>1639.6</v>
      </c>
      <c r="G58" s="2" t="n">
        <v>2097.1</v>
      </c>
      <c r="H58" s="2" t="n">
        <v>2032</v>
      </c>
      <c r="I58" s="2" t="n">
        <v>2280.5</v>
      </c>
      <c r="J58" s="2" t="n">
        <v>2626.6</v>
      </c>
      <c r="K58" s="2" t="n">
        <v>2486.6</v>
      </c>
      <c r="L58" s="2" t="n">
        <v>431.1</v>
      </c>
      <c r="M58" s="2" t="n">
        <v>564</v>
      </c>
    </row>
    <row r="59">
      <c r="A59" s="2" t="n">
        <v>3</v>
      </c>
      <c r="B59" s="2" t="inlineStr">
        <is>
          <t>03-24 14:57:50</t>
        </is>
      </c>
      <c r="C59" s="2" t="n">
        <v>749.2</v>
      </c>
      <c r="D59" s="2" t="n">
        <v>887.8</v>
      </c>
      <c r="E59" s="2" t="n">
        <v>1226.7</v>
      </c>
      <c r="F59" s="2" t="n">
        <v>1576.2</v>
      </c>
      <c r="G59" s="2" t="n">
        <v>2022.6</v>
      </c>
      <c r="H59" s="2" t="n">
        <v>1878.8</v>
      </c>
      <c r="I59" s="2" t="n">
        <v>2197</v>
      </c>
      <c r="J59" s="2" t="n">
        <v>2548.3</v>
      </c>
      <c r="K59" s="2" t="n">
        <v>2758.4</v>
      </c>
      <c r="L59" s="2" t="n">
        <v>422.1</v>
      </c>
      <c r="M59" s="2" t="n">
        <v>588.1</v>
      </c>
    </row>
    <row r="60">
      <c r="A60" s="2" t="n">
        <v>4</v>
      </c>
      <c r="B60" s="2" t="inlineStr">
        <is>
          <t>03-24 14:58:00</t>
        </is>
      </c>
      <c r="C60" s="2" t="n">
        <v>824.2</v>
      </c>
      <c r="D60" s="2" t="n">
        <v>917.4</v>
      </c>
      <c r="E60" s="2" t="n">
        <v>1339.6</v>
      </c>
      <c r="F60" s="2" t="n">
        <v>1302.2</v>
      </c>
      <c r="G60" s="2" t="n">
        <v>1437.1</v>
      </c>
      <c r="H60" s="2" t="n">
        <v>1783.4</v>
      </c>
      <c r="I60" s="2" t="n">
        <v>1950.7</v>
      </c>
      <c r="J60" s="2" t="n">
        <v>2138.1</v>
      </c>
      <c r="K60" s="2" t="n">
        <v>2790.3</v>
      </c>
      <c r="L60" s="2" t="n">
        <v>431.7</v>
      </c>
      <c r="M60" s="2" t="n">
        <v>612.1</v>
      </c>
    </row>
    <row r="61">
      <c r="A61" s="2" t="n">
        <v>5</v>
      </c>
      <c r="B61" s="2" t="inlineStr">
        <is>
          <t>03-24 14:58:10</t>
        </is>
      </c>
      <c r="C61" s="2" t="n">
        <v>850.9</v>
      </c>
      <c r="D61" s="2" t="n">
        <v>1061.7</v>
      </c>
      <c r="E61" s="2" t="n">
        <v>1559.5</v>
      </c>
      <c r="F61" s="2" t="n">
        <v>1882.6</v>
      </c>
      <c r="G61" s="2" t="n">
        <v>1945.6</v>
      </c>
      <c r="H61" s="2" t="n">
        <v>1306.5</v>
      </c>
      <c r="I61" s="2" t="n">
        <v>1140.8</v>
      </c>
      <c r="J61" s="2" t="n">
        <v>2250.4</v>
      </c>
      <c r="K61" s="2" t="n">
        <v>2568.8</v>
      </c>
      <c r="L61" s="2" t="n">
        <v>429.5</v>
      </c>
      <c r="M61" s="2" t="n">
        <v>593.4</v>
      </c>
    </row>
    <row r="62">
      <c r="A62" s="2" t="n">
        <v>6</v>
      </c>
      <c r="B62" s="2" t="inlineStr">
        <is>
          <t>03-24 14:58:20</t>
        </is>
      </c>
      <c r="C62" s="2" t="n">
        <v>753.2</v>
      </c>
      <c r="D62" s="2" t="n">
        <v>1120.7</v>
      </c>
      <c r="E62" s="2" t="n">
        <v>1533.4</v>
      </c>
      <c r="F62" s="2" t="n">
        <v>1931.6</v>
      </c>
      <c r="G62" s="2" t="n">
        <v>2376.4</v>
      </c>
      <c r="H62" s="2" t="n">
        <v>2097.1</v>
      </c>
      <c r="I62" s="2" t="n">
        <v>2007.8</v>
      </c>
      <c r="J62" s="2" t="n">
        <v>2525.1</v>
      </c>
      <c r="K62" s="2" t="n">
        <v>1789.4</v>
      </c>
      <c r="L62" s="2" t="n">
        <v>406</v>
      </c>
      <c r="M62" s="2" t="n">
        <v>553.7</v>
      </c>
    </row>
    <row r="63">
      <c r="A63" s="2" t="n">
        <v>7</v>
      </c>
      <c r="B63" s="2" t="inlineStr">
        <is>
          <t>03-24 14:58:30</t>
        </is>
      </c>
      <c r="C63" s="2" t="n">
        <v>707.2</v>
      </c>
      <c r="D63" s="2" t="n">
        <v>975.7</v>
      </c>
      <c r="E63" s="2" t="n">
        <v>1366.1</v>
      </c>
      <c r="F63" s="2" t="n">
        <v>1920.3</v>
      </c>
      <c r="G63" s="2" t="n">
        <v>2348.9</v>
      </c>
      <c r="H63" s="2" t="n">
        <v>2237.8</v>
      </c>
      <c r="I63" s="2" t="n">
        <v>2413.7</v>
      </c>
      <c r="J63" s="2" t="n">
        <v>2611.6</v>
      </c>
      <c r="K63" s="2" t="n">
        <v>635.8</v>
      </c>
      <c r="L63" s="2" t="n">
        <v>210.9</v>
      </c>
      <c r="M63" s="2" t="n">
        <v>477.2</v>
      </c>
    </row>
    <row r="64">
      <c r="A64" s="2" t="n">
        <v>8</v>
      </c>
      <c r="B64" s="2" t="inlineStr">
        <is>
          <t>03-24 14:58:40</t>
        </is>
      </c>
      <c r="C64" s="2" t="n">
        <v>665.1</v>
      </c>
      <c r="D64" s="2" t="n">
        <v>1060.7</v>
      </c>
      <c r="E64" s="2" t="n">
        <v>1724.9</v>
      </c>
      <c r="F64" s="2" t="n">
        <v>1830.7</v>
      </c>
      <c r="G64" s="2" t="n">
        <v>2134.7</v>
      </c>
      <c r="H64" s="2" t="n">
        <v>2127.9</v>
      </c>
      <c r="I64" s="2" t="n">
        <v>2364.3</v>
      </c>
      <c r="J64" s="2" t="n">
        <v>2647</v>
      </c>
      <c r="K64" s="2" t="n">
        <v>85.59999999999999</v>
      </c>
      <c r="L64" s="2" t="n">
        <v>232.5</v>
      </c>
      <c r="M64" s="2" t="n">
        <v>537.3</v>
      </c>
    </row>
    <row r="65">
      <c r="A65" s="2" t="n">
        <v>9</v>
      </c>
      <c r="B65" s="2" t="inlineStr">
        <is>
          <t>03-24 14:58:50</t>
        </is>
      </c>
      <c r="C65" s="2" t="n">
        <v>569.9</v>
      </c>
      <c r="D65" s="2" t="n">
        <v>1082.1</v>
      </c>
      <c r="E65" s="2" t="n">
        <v>1697.4</v>
      </c>
      <c r="F65" s="2" t="n">
        <v>1459.4</v>
      </c>
      <c r="G65" s="2" t="n">
        <v>2026.2</v>
      </c>
      <c r="H65" s="2" t="n">
        <v>2017.5</v>
      </c>
      <c r="I65" s="2" t="n">
        <v>2506.7</v>
      </c>
      <c r="J65" s="2" t="n">
        <v>2148.8</v>
      </c>
      <c r="K65" s="2" t="inlineStr"/>
      <c r="L65" s="2" t="n">
        <v>202</v>
      </c>
      <c r="M65" s="2" t="n">
        <v>573</v>
      </c>
    </row>
    <row r="66">
      <c r="A66" s="2" t="n">
        <v>10</v>
      </c>
      <c r="B66" s="2" t="inlineStr">
        <is>
          <t>03-24 14:59:00</t>
        </is>
      </c>
      <c r="C66" s="2" t="n">
        <v>683.1</v>
      </c>
      <c r="D66" s="2" t="n">
        <v>1062.6</v>
      </c>
      <c r="E66" s="2" t="n">
        <v>1596.1</v>
      </c>
      <c r="F66" s="2" t="n">
        <v>1381</v>
      </c>
      <c r="G66" s="2" t="n">
        <v>2251.1</v>
      </c>
      <c r="H66" s="2" t="n">
        <v>2022.8</v>
      </c>
      <c r="I66" s="2" t="n">
        <v>2293</v>
      </c>
      <c r="J66" s="2" t="n">
        <v>1129.1</v>
      </c>
      <c r="K66" s="2" t="inlineStr"/>
      <c r="L66" s="2" t="n">
        <v>277.6</v>
      </c>
      <c r="M66" s="2" t="n">
        <v>557.5</v>
      </c>
    </row>
    <row r="67">
      <c r="A67" s="2" t="n">
        <v>11</v>
      </c>
      <c r="B67" s="2" t="inlineStr">
        <is>
          <t>03-24 14:59:10</t>
        </is>
      </c>
      <c r="C67" s="2" t="n">
        <v>894.5</v>
      </c>
      <c r="D67" s="2" t="n">
        <v>1124.5</v>
      </c>
      <c r="E67" s="2" t="n">
        <v>1673.8</v>
      </c>
      <c r="F67" s="2" t="n">
        <v>1426.5</v>
      </c>
      <c r="G67" s="2" t="n">
        <v>2268.2</v>
      </c>
      <c r="H67" s="2" t="n">
        <v>1850.4</v>
      </c>
      <c r="I67" s="2" t="n">
        <v>1128.9</v>
      </c>
      <c r="J67" s="2" t="n">
        <v>105.9</v>
      </c>
      <c r="K67" s="2" t="inlineStr"/>
      <c r="L67" s="2" t="n">
        <v>407.4</v>
      </c>
      <c r="M67" s="2" t="n">
        <v>514.6</v>
      </c>
    </row>
    <row r="68">
      <c r="A68" s="2" t="n">
        <v>12</v>
      </c>
      <c r="B68" s="2" t="inlineStr">
        <is>
          <t>03-24 14:59:20</t>
        </is>
      </c>
      <c r="C68" s="2" t="n">
        <v>896.3</v>
      </c>
      <c r="D68" s="2" t="n">
        <v>1118.2</v>
      </c>
      <c r="E68" s="2" t="n">
        <v>1814.8</v>
      </c>
      <c r="F68" s="2" t="n">
        <v>1538.7</v>
      </c>
      <c r="G68" s="2" t="n">
        <v>2153.4</v>
      </c>
      <c r="H68" s="2" t="n">
        <v>1818.1</v>
      </c>
      <c r="I68" s="2" t="n">
        <v>895.6</v>
      </c>
      <c r="J68" s="2" t="inlineStr"/>
      <c r="K68" s="2" t="inlineStr"/>
      <c r="L68" s="2" t="n">
        <v>443.3</v>
      </c>
      <c r="M68" s="2" t="n">
        <v>571.9</v>
      </c>
    </row>
    <row r="69">
      <c r="A69" s="2" t="n">
        <v>13</v>
      </c>
      <c r="B69" s="2" t="inlineStr">
        <is>
          <t>03-24 14:59:30</t>
        </is>
      </c>
      <c r="C69" s="2" t="n">
        <v>920.4</v>
      </c>
      <c r="D69" s="2" t="n">
        <v>1127.4</v>
      </c>
      <c r="E69" s="2" t="n">
        <v>1826.3</v>
      </c>
      <c r="F69" s="2" t="n">
        <v>1670.4</v>
      </c>
      <c r="G69" s="2" t="n">
        <v>847.4</v>
      </c>
      <c r="H69" s="2" t="n">
        <v>1262.3</v>
      </c>
      <c r="I69" s="2" t="n">
        <v>216.5</v>
      </c>
      <c r="J69" s="2" t="inlineStr"/>
      <c r="K69" s="2" t="inlineStr"/>
      <c r="L69" s="2" t="n">
        <v>537.1</v>
      </c>
      <c r="M69" s="2" t="n">
        <v>471.2</v>
      </c>
    </row>
    <row r="70">
      <c r="A70" s="2" t="n">
        <v>14</v>
      </c>
      <c r="B70" s="2" t="inlineStr">
        <is>
          <t>03-24 14:59:40</t>
        </is>
      </c>
      <c r="C70" s="2" t="n">
        <v>1106.9</v>
      </c>
      <c r="D70" s="2" t="n">
        <v>814.2</v>
      </c>
      <c r="E70" s="2" t="n">
        <v>1697.3</v>
      </c>
      <c r="F70" s="2" t="n">
        <v>1446.8</v>
      </c>
      <c r="G70" s="2" t="n">
        <v>469.5</v>
      </c>
      <c r="H70" s="2" t="n">
        <v>142.3</v>
      </c>
      <c r="I70" s="2" t="inlineStr"/>
      <c r="J70" s="2" t="inlineStr"/>
      <c r="K70" s="2" t="inlineStr"/>
      <c r="L70" s="2" t="n">
        <v>386.8</v>
      </c>
      <c r="M70" s="2" t="n">
        <v>614</v>
      </c>
    </row>
    <row r="71">
      <c r="A71" s="2" t="n">
        <v>15</v>
      </c>
      <c r="B71" s="2" t="inlineStr">
        <is>
          <t>03-24 14:59:50</t>
        </is>
      </c>
      <c r="C71" s="2" t="n">
        <v>1077.9</v>
      </c>
      <c r="D71" s="2" t="n">
        <v>910.4</v>
      </c>
      <c r="E71" s="2" t="n">
        <v>1421.8</v>
      </c>
      <c r="F71" s="2" t="n">
        <v>720.4</v>
      </c>
      <c r="G71" s="2" t="n">
        <v>146.3</v>
      </c>
      <c r="H71" s="2" t="inlineStr"/>
      <c r="I71" s="2" t="inlineStr"/>
      <c r="J71" s="2" t="inlineStr"/>
      <c r="K71" s="2" t="inlineStr"/>
      <c r="L71" s="2" t="n">
        <v>376.3</v>
      </c>
      <c r="M71" s="2" t="n">
        <v>644.4</v>
      </c>
    </row>
    <row r="72">
      <c r="A72" s="2" t="n">
        <v>16</v>
      </c>
      <c r="B72" s="2" t="inlineStr">
        <is>
          <t>03-24 15:00:00</t>
        </is>
      </c>
      <c r="C72" s="2" t="n">
        <v>988.4</v>
      </c>
      <c r="D72" s="2" t="n">
        <v>1039</v>
      </c>
      <c r="E72" s="2" t="n">
        <v>1232.4</v>
      </c>
      <c r="F72" s="2" t="n">
        <v>27.5</v>
      </c>
      <c r="G72" s="2" t="inlineStr"/>
      <c r="H72" s="2" t="inlineStr"/>
      <c r="I72" s="2" t="inlineStr"/>
      <c r="J72" s="2" t="inlineStr"/>
      <c r="K72" s="2" t="inlineStr"/>
      <c r="L72" s="2" t="n">
        <v>338.8</v>
      </c>
      <c r="M72" s="2" t="n">
        <v>711.6</v>
      </c>
    </row>
    <row r="73">
      <c r="A73" s="2" t="n">
        <v>17</v>
      </c>
      <c r="B73" s="2" t="inlineStr">
        <is>
          <t>03-24 15:00:10</t>
        </is>
      </c>
      <c r="C73" s="2" t="n">
        <v>807</v>
      </c>
      <c r="D73" s="2" t="n">
        <v>1209.9</v>
      </c>
      <c r="E73" s="2" t="n">
        <v>1082.7</v>
      </c>
      <c r="F73" s="2" t="inlineStr"/>
      <c r="G73" s="2" t="inlineStr"/>
      <c r="H73" s="2" t="inlineStr"/>
      <c r="I73" s="2" t="inlineStr"/>
      <c r="J73" s="2" t="inlineStr"/>
      <c r="K73" s="2" t="inlineStr"/>
      <c r="L73" s="2" t="n">
        <v>374.4</v>
      </c>
      <c r="M73" s="2" t="n">
        <v>702.7</v>
      </c>
    </row>
    <row r="74">
      <c r="A74" s="2" t="n">
        <v>18</v>
      </c>
      <c r="B74" s="2" t="inlineStr">
        <is>
          <t>03-24 15:00:20</t>
        </is>
      </c>
      <c r="C74" s="2" t="n">
        <v>837.9</v>
      </c>
      <c r="D74" s="2" t="n">
        <v>1175.9</v>
      </c>
      <c r="E74" s="2" t="n">
        <v>351.3</v>
      </c>
      <c r="F74" s="2" t="inlineStr"/>
      <c r="G74" s="2" t="inlineStr"/>
      <c r="H74" s="2" t="inlineStr"/>
      <c r="I74" s="2" t="inlineStr"/>
      <c r="J74" s="2" t="inlineStr"/>
      <c r="K74" s="2" t="inlineStr"/>
      <c r="L74" s="2" t="n">
        <v>385.1</v>
      </c>
      <c r="M74" s="2" t="n">
        <v>692.6</v>
      </c>
    </row>
    <row r="75">
      <c r="A75" s="2" t="n">
        <v>19</v>
      </c>
      <c r="B75" s="2" t="inlineStr">
        <is>
          <t>03-24 15:00:30</t>
        </is>
      </c>
      <c r="C75" s="2" t="n">
        <v>779.7</v>
      </c>
      <c r="D75" s="2" t="n">
        <v>1032.6</v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n">
        <v>386.5</v>
      </c>
      <c r="M75" s="2" t="n">
        <v>696.3</v>
      </c>
    </row>
    <row r="76">
      <c r="A76" s="2" t="n">
        <v>20</v>
      </c>
      <c r="B76" s="2" t="inlineStr">
        <is>
          <t>03-24 15:00:40</t>
        </is>
      </c>
      <c r="C76" s="2" t="n">
        <v>829.1</v>
      </c>
      <c r="D76" s="2" t="n">
        <v>940.9</v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n">
        <v>553.7</v>
      </c>
      <c r="M76" s="2" t="n">
        <v>555.6</v>
      </c>
    </row>
    <row r="77">
      <c r="A77" s="2" t="n">
        <v>21</v>
      </c>
      <c r="B77" s="2" t="inlineStr">
        <is>
          <t>03-24 15:00:50</t>
        </is>
      </c>
      <c r="C77" s="2" t="n">
        <v>843.1</v>
      </c>
      <c r="D77" s="2" t="n">
        <v>898.7</v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n">
        <v>677.2</v>
      </c>
      <c r="M77" s="2" t="n">
        <v>555.1</v>
      </c>
    </row>
    <row r="78">
      <c r="A78" s="2" t="n">
        <v>22</v>
      </c>
      <c r="B78" s="2" t="inlineStr">
        <is>
          <t>03-24 15:01:00</t>
        </is>
      </c>
      <c r="C78" s="2" t="n">
        <v>956.6</v>
      </c>
      <c r="D78" s="2" t="n">
        <v>703.4</v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n">
        <v>641.8</v>
      </c>
      <c r="M78" s="2" t="n">
        <v>486.7</v>
      </c>
    </row>
    <row r="79">
      <c r="A79" s="2" t="n">
        <v>23</v>
      </c>
      <c r="B79" s="2" t="inlineStr">
        <is>
          <t>03-24 15:01:10</t>
        </is>
      </c>
      <c r="C79" s="2" t="n">
        <v>788</v>
      </c>
      <c r="D79" s="2" t="n">
        <v>499.9</v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n">
        <v>521.3</v>
      </c>
      <c r="M79" s="2" t="n">
        <v>481</v>
      </c>
    </row>
    <row r="80">
      <c r="A80" s="2" t="n">
        <v>24</v>
      </c>
      <c r="B80" s="2" t="inlineStr">
        <is>
          <t>03-24 15:01:20</t>
        </is>
      </c>
      <c r="C80" s="2" t="n">
        <v>762.1</v>
      </c>
      <c r="D80" s="2" t="n">
        <v>60.3</v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n">
        <v>375.2</v>
      </c>
      <c r="M80" s="2" t="n">
        <v>531.5</v>
      </c>
    </row>
    <row r="81">
      <c r="A81" s="2" t="n">
        <v>25</v>
      </c>
      <c r="B81" s="2" t="inlineStr">
        <is>
          <t>03-24 15:01:30</t>
        </is>
      </c>
      <c r="C81" s="2" t="n">
        <v>671.1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n">
        <v>372.9</v>
      </c>
      <c r="M81" s="2" t="n">
        <v>548.5</v>
      </c>
    </row>
    <row r="82">
      <c r="A82" s="2" t="n">
        <v>26</v>
      </c>
      <c r="B82" s="2" t="inlineStr">
        <is>
          <t>03-24 15:01:40</t>
        </is>
      </c>
      <c r="C82" s="2" t="n">
        <v>696.5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n">
        <v>318.8</v>
      </c>
      <c r="M82" s="2" t="n">
        <v>560</v>
      </c>
    </row>
    <row r="83">
      <c r="A83" s="2" t="n">
        <v>27</v>
      </c>
      <c r="B83" s="2" t="inlineStr">
        <is>
          <t>03-24 15:01:50</t>
        </is>
      </c>
      <c r="C83" s="2" t="n">
        <v>732.4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n">
        <v>348.6</v>
      </c>
      <c r="M83" s="2" t="n">
        <v>609.4</v>
      </c>
    </row>
    <row r="84">
      <c r="A84" s="2" t="n">
        <v>28</v>
      </c>
      <c r="B84" s="2" t="inlineStr">
        <is>
          <t>03-24 15:02:00</t>
        </is>
      </c>
      <c r="C84" s="2" t="n">
        <v>825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n">
        <v>382.2</v>
      </c>
      <c r="M84" s="2" t="n">
        <v>709.5</v>
      </c>
    </row>
    <row r="85">
      <c r="A85" s="2" t="n">
        <v>29</v>
      </c>
      <c r="B85" s="2" t="inlineStr">
        <is>
          <t>03-24 15:02:10</t>
        </is>
      </c>
      <c r="C85" s="2" t="n">
        <v>815.9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n">
        <v>378.7</v>
      </c>
      <c r="M85" s="2" t="n">
        <v>760.7</v>
      </c>
    </row>
    <row r="86">
      <c r="A86" s="2" t="n">
        <v>30</v>
      </c>
      <c r="B86" s="2" t="inlineStr">
        <is>
          <t>03-24 15:02:20</t>
        </is>
      </c>
      <c r="C86" s="2" t="n">
        <v>701.9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n">
        <v>359.9</v>
      </c>
      <c r="M86" s="2" t="n">
        <v>907.5</v>
      </c>
    </row>
    <row r="87">
      <c r="A87" s="2" t="n">
        <v>31</v>
      </c>
      <c r="B87" s="2" t="inlineStr">
        <is>
          <t>03-24 15:02:30</t>
        </is>
      </c>
      <c r="C87" s="2" t="n">
        <v>473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n">
        <v>406.2</v>
      </c>
      <c r="M87" s="2" t="n">
        <v>854.4</v>
      </c>
    </row>
    <row r="88">
      <c r="A88" s="2" t="n">
        <v>32</v>
      </c>
      <c r="B88" s="2" t="inlineStr">
        <is>
          <t>03-24 15:02:40</t>
        </is>
      </c>
      <c r="C88" s="2" t="n">
        <v>396.3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n">
        <v>401.6</v>
      </c>
      <c r="M88" s="2" t="n">
        <v>870.3</v>
      </c>
    </row>
    <row r="89">
      <c r="A89" s="2" t="n">
        <v>33</v>
      </c>
      <c r="B89" s="2" t="inlineStr">
        <is>
          <t>03-24 15:02:50</t>
        </is>
      </c>
      <c r="C89" s="2" t="n">
        <v>91.2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n">
        <v>381.6</v>
      </c>
      <c r="M89" s="2" t="n">
        <v>827.1</v>
      </c>
    </row>
    <row r="90">
      <c r="A90" s="2" t="n">
        <v>34</v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n">
        <v>363.7</v>
      </c>
      <c r="M90" s="2" t="n">
        <v>780.9</v>
      </c>
    </row>
    <row r="91">
      <c r="A91" s="2" t="n">
        <v>35</v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n">
        <v>463.2</v>
      </c>
      <c r="M91" s="2" t="n">
        <v>645.9</v>
      </c>
    </row>
    <row r="92">
      <c r="A92" s="2" t="n">
        <v>36</v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n">
        <v>589.8</v>
      </c>
      <c r="M92" s="2" t="n">
        <v>477.4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n">
        <v>550.6</v>
      </c>
      <c r="M93" s="2" t="n">
        <v>428.7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n">
        <v>478.1</v>
      </c>
      <c r="M94" s="2" t="n">
        <v>513.4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n">
        <v>475.1</v>
      </c>
      <c r="M95" s="2" t="n">
        <v>471.4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n">
        <v>478.6</v>
      </c>
      <c r="M96" s="2" t="n">
        <v>155.7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n">
        <v>479.8</v>
      </c>
      <c r="M97" s="2" t="n">
        <v>57.7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n">
        <v>477</v>
      </c>
      <c r="M98" s="2" t="n">
        <v>0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n">
        <v>439.3</v>
      </c>
      <c r="M99" s="2" t="inlineStr"/>
    </row>
    <row r="100">
      <c r="A100" s="2" t="n">
        <v>44</v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n">
        <v>435.9</v>
      </c>
      <c r="M100" s="2" t="inlineStr"/>
    </row>
    <row r="101">
      <c r="A101" s="2" t="n">
        <v>45</v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n">
        <v>354.3</v>
      </c>
      <c r="M101" s="2" t="inlineStr"/>
    </row>
    <row r="102">
      <c r="A102" s="2" t="n">
        <v>46</v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n">
        <v>326.9</v>
      </c>
      <c r="M102" s="2" t="inlineStr"/>
    </row>
    <row r="103">
      <c r="A103" s="2" t="n">
        <v>47</v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n">
        <v>313.5</v>
      </c>
      <c r="M103" s="2" t="inlineStr"/>
    </row>
    <row r="104">
      <c r="A104" s="2" t="n">
        <v>48</v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n">
        <v>376.6</v>
      </c>
      <c r="M104" s="2" t="inlineStr"/>
    </row>
    <row r="105">
      <c r="A105" s="2" t="n">
        <v>49</v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n">
        <v>460.9</v>
      </c>
      <c r="M105" s="2" t="inlineStr"/>
    </row>
    <row r="106">
      <c r="A106" s="2" t="n">
        <v>50</v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n">
        <v>548.9</v>
      </c>
      <c r="M106" s="2" t="inlineStr"/>
    </row>
    <row r="107">
      <c r="A107" s="2" t="n">
        <v>51</v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n">
        <v>640.2</v>
      </c>
      <c r="M107" s="2" t="inlineStr"/>
    </row>
    <row r="108">
      <c r="A108" s="2" t="n">
        <v>52</v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n">
        <v>650.8</v>
      </c>
      <c r="M108" s="2" t="inlineStr"/>
    </row>
    <row r="109">
      <c r="A109" s="2" t="n">
        <v>53</v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n">
        <v>565.2</v>
      </c>
      <c r="M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n">
        <v>355.4</v>
      </c>
      <c r="M110" s="2" t="inlineStr"/>
    </row>
    <row r="111">
      <c r="A111" s="2" t="n">
        <v>55</v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n">
        <v>129.1</v>
      </c>
      <c r="M111" s="2" t="inlineStr"/>
    </row>
    <row r="112">
      <c r="A112" s="2" t="n">
        <v>56</v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n">
        <v>4</v>
      </c>
      <c r="M112" s="2" t="inlineStr"/>
    </row>
    <row r="114">
      <c r="A114" s="1" t="inlineStr">
        <is>
          <t>index</t>
        </is>
      </c>
      <c r="B114" s="1" t="inlineStr">
        <is>
          <t>时间戳</t>
        </is>
      </c>
      <c r="C114" s="1" t="inlineStr">
        <is>
          <t>batch_100</t>
        </is>
      </c>
      <c r="D114" s="1" t="inlineStr">
        <is>
          <t>batch_150</t>
        </is>
      </c>
      <c r="E114" s="1" t="inlineStr">
        <is>
          <t>batch_200</t>
        </is>
      </c>
      <c r="F114" s="1" t="inlineStr">
        <is>
          <t>batch_250</t>
        </is>
      </c>
      <c r="G114" s="1" t="inlineStr">
        <is>
          <t>batch_300</t>
        </is>
      </c>
      <c r="H114" s="1" t="inlineStr">
        <is>
          <t>batch_350</t>
        </is>
      </c>
      <c r="I114" s="1" t="inlineStr">
        <is>
          <t>batch_400</t>
        </is>
      </c>
      <c r="J114" s="1" t="inlineStr">
        <is>
          <t>batch_450</t>
        </is>
      </c>
      <c r="K114" s="1" t="inlineStr">
        <is>
          <t>batch_500</t>
        </is>
      </c>
      <c r="L114" s="1" t="inlineStr">
        <is>
          <t>batch_60</t>
        </is>
      </c>
      <c r="M114" s="1" t="inlineStr">
        <is>
          <t>batch_80</t>
        </is>
      </c>
    </row>
    <row r="115">
      <c r="A115" s="2" t="n">
        <v>0</v>
      </c>
      <c r="B115" s="2" t="inlineStr">
        <is>
          <t>03-24 14:57:20</t>
        </is>
      </c>
      <c r="C115" s="2" t="n">
        <v>584.3</v>
      </c>
      <c r="D115" s="2" t="n">
        <v>730.4</v>
      </c>
      <c r="E115" s="2" t="n">
        <v>1091.9</v>
      </c>
      <c r="F115" s="2" t="n">
        <v>998.9</v>
      </c>
      <c r="G115" s="2" t="n">
        <v>1141.4</v>
      </c>
      <c r="H115" s="2" t="n">
        <v>816.2</v>
      </c>
      <c r="I115" s="2" t="n">
        <v>797.5</v>
      </c>
      <c r="J115" s="2" t="n">
        <v>697.4</v>
      </c>
      <c r="K115" s="2" t="n">
        <v>350.1</v>
      </c>
      <c r="L115" s="2" t="n">
        <v>362.1</v>
      </c>
      <c r="M115" s="2" t="n">
        <v>455</v>
      </c>
    </row>
    <row r="116">
      <c r="A116" s="2" t="n">
        <v>1</v>
      </c>
      <c r="B116" s="2" t="inlineStr">
        <is>
          <t>03-24 14:57:30</t>
        </is>
      </c>
      <c r="C116" s="2" t="n">
        <v>793.9</v>
      </c>
      <c r="D116" s="2" t="n">
        <v>1127.1</v>
      </c>
      <c r="E116" s="2" t="n">
        <v>1457.4</v>
      </c>
      <c r="F116" s="2" t="n">
        <v>1620.9</v>
      </c>
      <c r="G116" s="2" t="n">
        <v>2192.1</v>
      </c>
      <c r="H116" s="2" t="n">
        <v>2175.7</v>
      </c>
      <c r="I116" s="2" t="n">
        <v>2131.4</v>
      </c>
      <c r="J116" s="2" t="n">
        <v>1727.7</v>
      </c>
      <c r="K116" s="2" t="n">
        <v>1284.6</v>
      </c>
      <c r="L116" s="2" t="n">
        <v>428.9</v>
      </c>
      <c r="M116" s="2" t="n">
        <v>562.1</v>
      </c>
    </row>
    <row r="117">
      <c r="A117" s="2" t="n">
        <v>2</v>
      </c>
      <c r="B117" s="2" t="inlineStr">
        <is>
          <t>03-24 14:57:40</t>
        </is>
      </c>
      <c r="C117" s="2" t="n">
        <v>814</v>
      </c>
      <c r="D117" s="2" t="n">
        <v>1069.7</v>
      </c>
      <c r="E117" s="2" t="n">
        <v>1428.4</v>
      </c>
      <c r="F117" s="2" t="n">
        <v>1639.6</v>
      </c>
      <c r="G117" s="2" t="n">
        <v>2097.1</v>
      </c>
      <c r="H117" s="2" t="n">
        <v>2032</v>
      </c>
      <c r="I117" s="2" t="n">
        <v>2280.5</v>
      </c>
      <c r="J117" s="2" t="n">
        <v>2626.6</v>
      </c>
      <c r="K117" s="2" t="n">
        <v>2486.6</v>
      </c>
      <c r="L117" s="2" t="n">
        <v>431.1</v>
      </c>
      <c r="M117" s="2" t="n">
        <v>564</v>
      </c>
    </row>
    <row r="118">
      <c r="A118" s="2" t="n">
        <v>3</v>
      </c>
      <c r="B118" s="2" t="inlineStr">
        <is>
          <t>03-24 14:57:50</t>
        </is>
      </c>
      <c r="C118" s="2" t="n">
        <v>749.2</v>
      </c>
      <c r="D118" s="2" t="n">
        <v>887.8</v>
      </c>
      <c r="E118" s="2" t="n">
        <v>1226.7</v>
      </c>
      <c r="F118" s="2" t="n">
        <v>1576.2</v>
      </c>
      <c r="G118" s="2" t="n">
        <v>2022.6</v>
      </c>
      <c r="H118" s="2" t="n">
        <v>1878.8</v>
      </c>
      <c r="I118" s="2" t="n">
        <v>2197</v>
      </c>
      <c r="J118" s="2" t="n">
        <v>2548.3</v>
      </c>
      <c r="K118" s="2" t="n">
        <v>2758.4</v>
      </c>
      <c r="L118" s="2" t="n">
        <v>422.1</v>
      </c>
      <c r="M118" s="2" t="n">
        <v>588.1</v>
      </c>
    </row>
    <row r="119">
      <c r="A119" s="2" t="n">
        <v>4</v>
      </c>
      <c r="B119" s="2" t="inlineStr">
        <is>
          <t>03-24 14:58:00</t>
        </is>
      </c>
      <c r="C119" s="2" t="n">
        <v>824.2</v>
      </c>
      <c r="D119" s="2" t="n">
        <v>917.4</v>
      </c>
      <c r="E119" s="2" t="n">
        <v>1339.6</v>
      </c>
      <c r="F119" s="2" t="n">
        <v>1302.2</v>
      </c>
      <c r="G119" s="2" t="n">
        <v>1437.1</v>
      </c>
      <c r="H119" s="2" t="n">
        <v>1783.4</v>
      </c>
      <c r="I119" s="2" t="n">
        <v>1950.7</v>
      </c>
      <c r="J119" s="2" t="n">
        <v>2138.1</v>
      </c>
      <c r="K119" s="2" t="n">
        <v>2790.3</v>
      </c>
      <c r="L119" s="2" t="n">
        <v>431.7</v>
      </c>
      <c r="M119" s="2" t="n">
        <v>612.1</v>
      </c>
    </row>
    <row r="120">
      <c r="A120" s="2" t="n">
        <v>5</v>
      </c>
      <c r="B120" s="2" t="inlineStr">
        <is>
          <t>03-24 14:58:10</t>
        </is>
      </c>
      <c r="C120" s="2" t="n">
        <v>850.9</v>
      </c>
      <c r="D120" s="2" t="n">
        <v>1061.7</v>
      </c>
      <c r="E120" s="2" t="n">
        <v>1559.5</v>
      </c>
      <c r="F120" s="2" t="n">
        <v>1882.6</v>
      </c>
      <c r="G120" s="2" t="n">
        <v>1945.6</v>
      </c>
      <c r="H120" s="2" t="n">
        <v>1306.5</v>
      </c>
      <c r="I120" s="2" t="n">
        <v>1140.8</v>
      </c>
      <c r="J120" s="2" t="n">
        <v>2250.4</v>
      </c>
      <c r="K120" s="2" t="n">
        <v>2568.8</v>
      </c>
      <c r="L120" s="2" t="n">
        <v>429.5</v>
      </c>
      <c r="M120" s="2" t="n">
        <v>593.4</v>
      </c>
    </row>
    <row r="121">
      <c r="A121" s="2" t="n">
        <v>6</v>
      </c>
      <c r="B121" s="2" t="inlineStr">
        <is>
          <t>03-24 14:58:20</t>
        </is>
      </c>
      <c r="C121" s="2" t="n">
        <v>753.2</v>
      </c>
      <c r="D121" s="2" t="n">
        <v>1120.7</v>
      </c>
      <c r="E121" s="2" t="n">
        <v>1533.4</v>
      </c>
      <c r="F121" s="2" t="n">
        <v>1931.6</v>
      </c>
      <c r="G121" s="2" t="n">
        <v>2376.4</v>
      </c>
      <c r="H121" s="2" t="n">
        <v>2097.1</v>
      </c>
      <c r="I121" s="2" t="n">
        <v>2007.8</v>
      </c>
      <c r="J121" s="2" t="n">
        <v>2525.1</v>
      </c>
      <c r="K121" s="2" t="n">
        <v>1789.4</v>
      </c>
      <c r="L121" s="2" t="n">
        <v>406</v>
      </c>
      <c r="M121" s="2" t="n">
        <v>553.7</v>
      </c>
    </row>
    <row r="122">
      <c r="A122" s="2" t="n">
        <v>7</v>
      </c>
      <c r="B122" s="2" t="inlineStr">
        <is>
          <t>03-24 14:58:30</t>
        </is>
      </c>
      <c r="C122" s="2" t="n">
        <v>707.2</v>
      </c>
      <c r="D122" s="2" t="n">
        <v>975.7</v>
      </c>
      <c r="E122" s="2" t="n">
        <v>1366.1</v>
      </c>
      <c r="F122" s="2" t="n">
        <v>1920.3</v>
      </c>
      <c r="G122" s="2" t="n">
        <v>2348.9</v>
      </c>
      <c r="H122" s="2" t="n">
        <v>2237.8</v>
      </c>
      <c r="I122" s="2" t="n">
        <v>2413.7</v>
      </c>
      <c r="J122" s="2" t="n">
        <v>2611.6</v>
      </c>
      <c r="K122" s="2" t="n">
        <v>635.8</v>
      </c>
      <c r="L122" s="2" t="n">
        <v>210.9</v>
      </c>
      <c r="M122" s="2" t="n">
        <v>477.2</v>
      </c>
    </row>
    <row r="123">
      <c r="A123" s="2" t="n">
        <v>8</v>
      </c>
      <c r="B123" s="2" t="inlineStr">
        <is>
          <t>03-24 14:58:40</t>
        </is>
      </c>
      <c r="C123" s="2" t="n">
        <v>665.1</v>
      </c>
      <c r="D123" s="2" t="n">
        <v>1060.7</v>
      </c>
      <c r="E123" s="2" t="n">
        <v>1724.9</v>
      </c>
      <c r="F123" s="2" t="n">
        <v>1830.7</v>
      </c>
      <c r="G123" s="2" t="n">
        <v>2134.7</v>
      </c>
      <c r="H123" s="2" t="n">
        <v>2127.9</v>
      </c>
      <c r="I123" s="2" t="n">
        <v>2364.3</v>
      </c>
      <c r="J123" s="2" t="n">
        <v>2647</v>
      </c>
      <c r="K123" s="2" t="n">
        <v>85.59999999999999</v>
      </c>
      <c r="L123" s="2" t="n">
        <v>232.5</v>
      </c>
      <c r="M123" s="2" t="n">
        <v>537.3</v>
      </c>
    </row>
    <row r="124">
      <c r="A124" s="2" t="n">
        <v>9</v>
      </c>
      <c r="B124" s="2" t="inlineStr">
        <is>
          <t>03-24 14:58:50</t>
        </is>
      </c>
      <c r="C124" s="2" t="n">
        <v>569.9</v>
      </c>
      <c r="D124" s="2" t="n">
        <v>1082.1</v>
      </c>
      <c r="E124" s="2" t="n">
        <v>1697.4</v>
      </c>
      <c r="F124" s="2" t="n">
        <v>1459.4</v>
      </c>
      <c r="G124" s="2" t="n">
        <v>2026.2</v>
      </c>
      <c r="H124" s="2" t="n">
        <v>2017.5</v>
      </c>
      <c r="I124" s="2" t="n">
        <v>2506.7</v>
      </c>
      <c r="J124" s="2" t="n">
        <v>2148.8</v>
      </c>
      <c r="K124" s="2" t="inlineStr"/>
      <c r="L124" s="2" t="n">
        <v>202</v>
      </c>
      <c r="M124" s="2" t="n">
        <v>573</v>
      </c>
    </row>
    <row r="125">
      <c r="A125" s="2" t="n">
        <v>10</v>
      </c>
      <c r="B125" s="2" t="inlineStr">
        <is>
          <t>03-24 14:59:00</t>
        </is>
      </c>
      <c r="C125" s="2" t="n">
        <v>683.1</v>
      </c>
      <c r="D125" s="2" t="n">
        <v>1062.6</v>
      </c>
      <c r="E125" s="2" t="n">
        <v>1596.1</v>
      </c>
      <c r="F125" s="2" t="n">
        <v>1381</v>
      </c>
      <c r="G125" s="2" t="n">
        <v>2251.1</v>
      </c>
      <c r="H125" s="2" t="n">
        <v>2022.8</v>
      </c>
      <c r="I125" s="2" t="n">
        <v>2293</v>
      </c>
      <c r="J125" s="2" t="n">
        <v>1129.1</v>
      </c>
      <c r="K125" s="2" t="inlineStr"/>
      <c r="L125" s="2" t="n">
        <v>277.6</v>
      </c>
      <c r="M125" s="2" t="n">
        <v>557.5</v>
      </c>
    </row>
    <row r="126">
      <c r="A126" s="2" t="n">
        <v>11</v>
      </c>
      <c r="B126" s="2" t="inlineStr">
        <is>
          <t>03-24 14:59:10</t>
        </is>
      </c>
      <c r="C126" s="2" t="n">
        <v>894.5</v>
      </c>
      <c r="D126" s="2" t="n">
        <v>1124.5</v>
      </c>
      <c r="E126" s="2" t="n">
        <v>1673.8</v>
      </c>
      <c r="F126" s="2" t="n">
        <v>1426.5</v>
      </c>
      <c r="G126" s="2" t="n">
        <v>2268.2</v>
      </c>
      <c r="H126" s="2" t="n">
        <v>1850.4</v>
      </c>
      <c r="I126" s="2" t="n">
        <v>1128.9</v>
      </c>
      <c r="J126" s="2" t="n">
        <v>105.9</v>
      </c>
      <c r="K126" s="2" t="inlineStr"/>
      <c r="L126" s="2" t="n">
        <v>407.4</v>
      </c>
      <c r="M126" s="2" t="n">
        <v>514.6</v>
      </c>
    </row>
    <row r="127">
      <c r="A127" s="2" t="n">
        <v>12</v>
      </c>
      <c r="B127" s="2" t="inlineStr">
        <is>
          <t>03-24 14:59:20</t>
        </is>
      </c>
      <c r="C127" s="2" t="n">
        <v>896.3</v>
      </c>
      <c r="D127" s="2" t="n">
        <v>1118.2</v>
      </c>
      <c r="E127" s="2" t="n">
        <v>1814.8</v>
      </c>
      <c r="F127" s="2" t="n">
        <v>1538.7</v>
      </c>
      <c r="G127" s="2" t="n">
        <v>2153.4</v>
      </c>
      <c r="H127" s="2" t="n">
        <v>1818.1</v>
      </c>
      <c r="I127" s="2" t="n">
        <v>895.6</v>
      </c>
      <c r="J127" s="2" t="inlineStr"/>
      <c r="K127" s="2" t="inlineStr"/>
      <c r="L127" s="2" t="n">
        <v>443.3</v>
      </c>
      <c r="M127" s="2" t="n">
        <v>571.9</v>
      </c>
    </row>
    <row r="128">
      <c r="A128" s="2" t="n">
        <v>13</v>
      </c>
      <c r="B128" s="2" t="inlineStr">
        <is>
          <t>03-24 14:59:30</t>
        </is>
      </c>
      <c r="C128" s="2" t="n">
        <v>920.4</v>
      </c>
      <c r="D128" s="2" t="n">
        <v>1127.4</v>
      </c>
      <c r="E128" s="2" t="n">
        <v>1826.3</v>
      </c>
      <c r="F128" s="2" t="n">
        <v>1670.4</v>
      </c>
      <c r="G128" s="2" t="n">
        <v>847.4</v>
      </c>
      <c r="H128" s="2" t="n">
        <v>1262.3</v>
      </c>
      <c r="I128" s="2" t="n">
        <v>216.5</v>
      </c>
      <c r="J128" s="2" t="inlineStr"/>
      <c r="K128" s="2" t="inlineStr"/>
      <c r="L128" s="2" t="n">
        <v>537.1</v>
      </c>
      <c r="M128" s="2" t="n">
        <v>471.2</v>
      </c>
    </row>
    <row r="129">
      <c r="A129" s="2" t="n">
        <v>14</v>
      </c>
      <c r="B129" s="2" t="inlineStr">
        <is>
          <t>03-24 14:59:40</t>
        </is>
      </c>
      <c r="C129" s="2" t="n">
        <v>1106.9</v>
      </c>
      <c r="D129" s="2" t="n">
        <v>814.2</v>
      </c>
      <c r="E129" s="2" t="n">
        <v>1697.3</v>
      </c>
      <c r="F129" s="2" t="n">
        <v>1446.8</v>
      </c>
      <c r="G129" s="2" t="n">
        <v>469.5</v>
      </c>
      <c r="H129" s="2" t="n">
        <v>142.3</v>
      </c>
      <c r="I129" s="2" t="inlineStr"/>
      <c r="J129" s="2" t="inlineStr"/>
      <c r="K129" s="2" t="inlineStr"/>
      <c r="L129" s="2" t="n">
        <v>386.8</v>
      </c>
      <c r="M129" s="2" t="n">
        <v>614</v>
      </c>
    </row>
    <row r="130">
      <c r="A130" s="2" t="n">
        <v>15</v>
      </c>
      <c r="B130" s="2" t="inlineStr">
        <is>
          <t>03-24 14:59:50</t>
        </is>
      </c>
      <c r="C130" s="2" t="n">
        <v>1077.9</v>
      </c>
      <c r="D130" s="2" t="n">
        <v>910.4</v>
      </c>
      <c r="E130" s="2" t="n">
        <v>1421.8</v>
      </c>
      <c r="F130" s="2" t="n">
        <v>720.4</v>
      </c>
      <c r="G130" s="2" t="n">
        <v>146.3</v>
      </c>
      <c r="H130" s="2" t="inlineStr"/>
      <c r="I130" s="2" t="inlineStr"/>
      <c r="J130" s="2" t="inlineStr"/>
      <c r="K130" s="2" t="inlineStr"/>
      <c r="L130" s="2" t="n">
        <v>376.3</v>
      </c>
      <c r="M130" s="2" t="n">
        <v>644.4</v>
      </c>
    </row>
    <row r="131">
      <c r="A131" s="2" t="n">
        <v>16</v>
      </c>
      <c r="B131" s="2" t="inlineStr">
        <is>
          <t>03-24 15:00:00</t>
        </is>
      </c>
      <c r="C131" s="2" t="n">
        <v>988.4</v>
      </c>
      <c r="D131" s="2" t="n">
        <v>1039</v>
      </c>
      <c r="E131" s="2" t="n">
        <v>1232.4</v>
      </c>
      <c r="F131" s="2" t="n">
        <v>27.5</v>
      </c>
      <c r="G131" s="2" t="inlineStr"/>
      <c r="H131" s="2" t="inlineStr"/>
      <c r="I131" s="2" t="inlineStr"/>
      <c r="J131" s="2" t="inlineStr"/>
      <c r="K131" s="2" t="inlineStr"/>
      <c r="L131" s="2" t="n">
        <v>338.8</v>
      </c>
      <c r="M131" s="2" t="n">
        <v>711.6</v>
      </c>
    </row>
    <row r="132">
      <c r="A132" s="2" t="n">
        <v>17</v>
      </c>
      <c r="B132" s="2" t="inlineStr">
        <is>
          <t>03-24 15:00:10</t>
        </is>
      </c>
      <c r="C132" s="2" t="n">
        <v>807</v>
      </c>
      <c r="D132" s="2" t="n">
        <v>1209.9</v>
      </c>
      <c r="E132" s="2" t="n">
        <v>1082.7</v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n">
        <v>374.4</v>
      </c>
      <c r="M132" s="2" t="n">
        <v>702.7</v>
      </c>
    </row>
    <row r="133">
      <c r="A133" s="2" t="n">
        <v>18</v>
      </c>
      <c r="B133" s="2" t="inlineStr">
        <is>
          <t>03-24 15:00:20</t>
        </is>
      </c>
      <c r="C133" s="2" t="n">
        <v>837.9</v>
      </c>
      <c r="D133" s="2" t="n">
        <v>1175.9</v>
      </c>
      <c r="E133" s="2" t="n">
        <v>351.3</v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n">
        <v>385.1</v>
      </c>
      <c r="M133" s="2" t="n">
        <v>692.6</v>
      </c>
    </row>
    <row r="134">
      <c r="A134" s="2" t="n">
        <v>19</v>
      </c>
      <c r="B134" s="2" t="inlineStr">
        <is>
          <t>03-24 15:00:30</t>
        </is>
      </c>
      <c r="C134" s="2" t="n">
        <v>779.7</v>
      </c>
      <c r="D134" s="2" t="n">
        <v>1032.6</v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n">
        <v>386.5</v>
      </c>
      <c r="M134" s="2" t="n">
        <v>696.3</v>
      </c>
    </row>
    <row r="135">
      <c r="A135" s="2" t="n">
        <v>20</v>
      </c>
      <c r="B135" s="2" t="inlineStr">
        <is>
          <t>03-24 15:00:40</t>
        </is>
      </c>
      <c r="C135" s="2" t="n">
        <v>829.1</v>
      </c>
      <c r="D135" s="2" t="n">
        <v>940.9</v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n">
        <v>553.7</v>
      </c>
      <c r="M135" s="2" t="n">
        <v>555.6</v>
      </c>
    </row>
    <row r="136">
      <c r="A136" s="2" t="n">
        <v>21</v>
      </c>
      <c r="B136" s="2" t="inlineStr">
        <is>
          <t>03-24 15:00:50</t>
        </is>
      </c>
      <c r="C136" s="2" t="n">
        <v>843.1</v>
      </c>
      <c r="D136" s="2" t="n">
        <v>898.7</v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n">
        <v>677.2</v>
      </c>
      <c r="M136" s="2" t="n">
        <v>555.1</v>
      </c>
    </row>
    <row r="137">
      <c r="A137" s="2" t="n">
        <v>22</v>
      </c>
      <c r="B137" s="2" t="inlineStr">
        <is>
          <t>03-24 15:01:00</t>
        </is>
      </c>
      <c r="C137" s="2" t="n">
        <v>956.6</v>
      </c>
      <c r="D137" s="2" t="n">
        <v>703.4</v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n">
        <v>641.8</v>
      </c>
      <c r="M137" s="2" t="n">
        <v>486.7</v>
      </c>
    </row>
    <row r="138">
      <c r="A138" s="2" t="n">
        <v>23</v>
      </c>
      <c r="B138" s="2" t="inlineStr">
        <is>
          <t>03-24 15:01:10</t>
        </is>
      </c>
      <c r="C138" s="2" t="n">
        <v>788</v>
      </c>
      <c r="D138" s="2" t="n">
        <v>499.9</v>
      </c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n">
        <v>521.3</v>
      </c>
      <c r="M138" s="2" t="n">
        <v>481</v>
      </c>
    </row>
    <row r="139">
      <c r="A139" s="2" t="n">
        <v>24</v>
      </c>
      <c r="B139" s="2" t="inlineStr">
        <is>
          <t>03-24 15:01:20</t>
        </is>
      </c>
      <c r="C139" s="2" t="n">
        <v>762.1</v>
      </c>
      <c r="D139" s="2" t="n">
        <v>60.3</v>
      </c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n">
        <v>375.2</v>
      </c>
      <c r="M139" s="2" t="n">
        <v>531.5</v>
      </c>
    </row>
    <row r="140">
      <c r="A140" s="2" t="n">
        <v>25</v>
      </c>
      <c r="B140" s="2" t="inlineStr">
        <is>
          <t>03-24 15:01:30</t>
        </is>
      </c>
      <c r="C140" s="2" t="n">
        <v>671.1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n">
        <v>372.9</v>
      </c>
      <c r="M140" s="2" t="n">
        <v>548.5</v>
      </c>
    </row>
    <row r="141">
      <c r="A141" s="2" t="n">
        <v>26</v>
      </c>
      <c r="B141" s="2" t="inlineStr">
        <is>
          <t>03-24 15:01:40</t>
        </is>
      </c>
      <c r="C141" s="2" t="n">
        <v>696.5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n">
        <v>318.8</v>
      </c>
      <c r="M141" s="2" t="n">
        <v>560</v>
      </c>
    </row>
    <row r="142">
      <c r="A142" s="2" t="n">
        <v>27</v>
      </c>
      <c r="B142" s="2" t="inlineStr">
        <is>
          <t>03-24 15:01:50</t>
        </is>
      </c>
      <c r="C142" s="2" t="n">
        <v>732.4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n">
        <v>348.6</v>
      </c>
      <c r="M142" s="2" t="n">
        <v>609.4</v>
      </c>
    </row>
    <row r="143">
      <c r="A143" s="2" t="n">
        <v>28</v>
      </c>
      <c r="B143" s="2" t="inlineStr">
        <is>
          <t>03-24 15:02:00</t>
        </is>
      </c>
      <c r="C143" s="2" t="n">
        <v>825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n">
        <v>382.2</v>
      </c>
      <c r="M143" s="2" t="n">
        <v>709.5</v>
      </c>
    </row>
    <row r="144">
      <c r="A144" s="2" t="n">
        <v>29</v>
      </c>
      <c r="B144" s="2" t="inlineStr">
        <is>
          <t>03-24 15:02:10</t>
        </is>
      </c>
      <c r="C144" s="2" t="n">
        <v>815.9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n">
        <v>378.7</v>
      </c>
      <c r="M144" s="2" t="n">
        <v>760.7</v>
      </c>
    </row>
    <row r="145">
      <c r="A145" s="2" t="n">
        <v>30</v>
      </c>
      <c r="B145" s="2" t="inlineStr">
        <is>
          <t>03-24 15:02:20</t>
        </is>
      </c>
      <c r="C145" s="2" t="n">
        <v>701.9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n">
        <v>359.9</v>
      </c>
      <c r="M145" s="2" t="n">
        <v>907.5</v>
      </c>
    </row>
    <row r="146">
      <c r="A146" s="2" t="n">
        <v>31</v>
      </c>
      <c r="B146" s="2" t="inlineStr">
        <is>
          <t>03-24 15:02:30</t>
        </is>
      </c>
      <c r="C146" s="2" t="n">
        <v>473</v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n">
        <v>406.2</v>
      </c>
      <c r="M146" s="2" t="n">
        <v>854.4</v>
      </c>
    </row>
    <row r="147">
      <c r="A147" s="2" t="n">
        <v>32</v>
      </c>
      <c r="B147" s="2" t="inlineStr">
        <is>
          <t>03-24 15:02:40</t>
        </is>
      </c>
      <c r="C147" s="2" t="n">
        <v>396.3</v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n">
        <v>401.6</v>
      </c>
      <c r="M147" s="2" t="n">
        <v>870.3</v>
      </c>
    </row>
    <row r="148">
      <c r="A148" s="2" t="n">
        <v>33</v>
      </c>
      <c r="B148" s="2" t="inlineStr">
        <is>
          <t>03-24 15:02:50</t>
        </is>
      </c>
      <c r="C148" s="2" t="n">
        <v>91.2</v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n">
        <v>381.6</v>
      </c>
      <c r="M148" s="2" t="n">
        <v>827.1</v>
      </c>
    </row>
    <row r="149">
      <c r="A149" s="2" t="n">
        <v>34</v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n">
        <v>363.7</v>
      </c>
      <c r="M149" s="2" t="n">
        <v>780.9</v>
      </c>
    </row>
    <row r="150">
      <c r="A150" s="2" t="n">
        <v>35</v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n">
        <v>463.2</v>
      </c>
      <c r="M150" s="2" t="n">
        <v>645.9</v>
      </c>
    </row>
    <row r="151">
      <c r="A151" s="2" t="n">
        <v>36</v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n">
        <v>589.8</v>
      </c>
      <c r="M151" s="2" t="n">
        <v>477.4</v>
      </c>
    </row>
    <row r="152">
      <c r="A152" s="2" t="n">
        <v>37</v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n">
        <v>550.6</v>
      </c>
      <c r="M152" s="2" t="n">
        <v>428.7</v>
      </c>
    </row>
    <row r="153">
      <c r="A153" s="2" t="n">
        <v>38</v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n">
        <v>478.1</v>
      </c>
      <c r="M153" s="2" t="n">
        <v>513.4</v>
      </c>
    </row>
    <row r="154">
      <c r="A154" s="2" t="n">
        <v>39</v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n">
        <v>475.1</v>
      </c>
      <c r="M154" s="2" t="n">
        <v>471.4</v>
      </c>
    </row>
    <row r="155">
      <c r="A155" s="2" t="n">
        <v>40</v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n">
        <v>478.6</v>
      </c>
      <c r="M155" s="2" t="n">
        <v>155.7</v>
      </c>
    </row>
    <row r="156">
      <c r="A156" s="2" t="n">
        <v>41</v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n">
        <v>479.8</v>
      </c>
      <c r="M156" s="2" t="n">
        <v>57.7</v>
      </c>
    </row>
    <row r="157">
      <c r="A157" s="2" t="n">
        <v>42</v>
      </c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n">
        <v>477</v>
      </c>
      <c r="M157" s="2" t="n">
        <v>0</v>
      </c>
    </row>
    <row r="158">
      <c r="A158" s="2" t="n">
        <v>43</v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n">
        <v>439.3</v>
      </c>
      <c r="M158" s="2" t="inlineStr"/>
    </row>
    <row r="159">
      <c r="A159" s="2" t="n">
        <v>44</v>
      </c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n">
        <v>435.9</v>
      </c>
      <c r="M159" s="2" t="inlineStr"/>
    </row>
    <row r="160">
      <c r="A160" s="2" t="n">
        <v>45</v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n">
        <v>354.3</v>
      </c>
      <c r="M160" s="2" t="inlineStr"/>
    </row>
    <row r="161">
      <c r="A161" s="2" t="n">
        <v>46</v>
      </c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n">
        <v>326.9</v>
      </c>
      <c r="M161" s="2" t="inlineStr"/>
    </row>
    <row r="162">
      <c r="A162" s="2" t="n">
        <v>47</v>
      </c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n">
        <v>313.5</v>
      </c>
      <c r="M162" s="2" t="inlineStr"/>
    </row>
    <row r="163">
      <c r="A163" s="2" t="n">
        <v>48</v>
      </c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n">
        <v>376.6</v>
      </c>
      <c r="M163" s="2" t="inlineStr"/>
    </row>
    <row r="164">
      <c r="A164" s="2" t="n">
        <v>49</v>
      </c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n">
        <v>460.9</v>
      </c>
      <c r="M164" s="2" t="inlineStr"/>
    </row>
    <row r="165">
      <c r="A165" s="2" t="n">
        <v>50</v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n">
        <v>548.9</v>
      </c>
      <c r="M165" s="2" t="inlineStr"/>
    </row>
    <row r="166">
      <c r="A166" s="2" t="n">
        <v>51</v>
      </c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n">
        <v>640.2</v>
      </c>
      <c r="M166" s="2" t="inlineStr"/>
    </row>
    <row r="167">
      <c r="A167" s="2" t="n">
        <v>52</v>
      </c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n">
        <v>650.8</v>
      </c>
      <c r="M167" s="2" t="inlineStr"/>
    </row>
    <row r="168">
      <c r="A168" s="2" t="n">
        <v>53</v>
      </c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n">
        <v>565.2</v>
      </c>
      <c r="M168" s="2" t="inlineStr"/>
    </row>
    <row r="169">
      <c r="A169" s="2" t="n">
        <v>54</v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n">
        <v>355.4</v>
      </c>
      <c r="M169" s="2" t="inlineStr"/>
    </row>
    <row r="170">
      <c r="A170" s="2" t="n">
        <v>55</v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n">
        <v>129.1</v>
      </c>
      <c r="M170" s="2" t="inlineStr"/>
    </row>
    <row r="171">
      <c r="A171" s="2" t="n">
        <v>56</v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n">
        <v>4</v>
      </c>
      <c r="M17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17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batch_150</t>
        </is>
      </c>
      <c r="E55" s="1" t="inlineStr">
        <is>
          <t>batch_200</t>
        </is>
      </c>
      <c r="F55" s="1" t="inlineStr">
        <is>
          <t>batch_250</t>
        </is>
      </c>
      <c r="G55" s="1" t="inlineStr">
        <is>
          <t>batch_300</t>
        </is>
      </c>
      <c r="H55" s="1" t="inlineStr">
        <is>
          <t>batch_350</t>
        </is>
      </c>
      <c r="I55" s="1" t="inlineStr">
        <is>
          <t>batch_400</t>
        </is>
      </c>
      <c r="J55" s="1" t="inlineStr">
        <is>
          <t>batch_450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batch_80</t>
        </is>
      </c>
    </row>
    <row r="56">
      <c r="A56" s="2" t="n">
        <v>0</v>
      </c>
      <c r="B56" s="2" t="inlineStr">
        <is>
          <t>03-24 14:57:20</t>
        </is>
      </c>
      <c r="C56" s="2" t="n">
        <v>408.1</v>
      </c>
      <c r="D56" s="2" t="n">
        <v>557.4</v>
      </c>
      <c r="E56" s="2" t="n">
        <v>850.3</v>
      </c>
      <c r="F56" s="2" t="n">
        <v>886.4</v>
      </c>
      <c r="G56" s="2" t="n">
        <v>732.7</v>
      </c>
      <c r="H56" s="2" t="n">
        <v>642.8</v>
      </c>
      <c r="I56" s="2" t="n">
        <v>732</v>
      </c>
      <c r="J56" s="2" t="n">
        <v>304.4</v>
      </c>
      <c r="K56" s="2" t="n">
        <v>175.8</v>
      </c>
      <c r="L56" s="2" t="n">
        <v>317.1</v>
      </c>
      <c r="M56" s="2" t="n">
        <v>487.9</v>
      </c>
    </row>
    <row r="57">
      <c r="A57" s="2" t="n">
        <v>1</v>
      </c>
      <c r="B57" s="2" t="inlineStr">
        <is>
          <t>03-24 14:57:30</t>
        </is>
      </c>
      <c r="C57" s="2" t="n">
        <v>785.5</v>
      </c>
      <c r="D57" s="2" t="n">
        <v>1165.7</v>
      </c>
      <c r="E57" s="2" t="n">
        <v>1491.3</v>
      </c>
      <c r="F57" s="2" t="n">
        <v>1811.5</v>
      </c>
      <c r="G57" s="2" t="n">
        <v>1699.8</v>
      </c>
      <c r="H57" s="2" t="n">
        <v>2172.5</v>
      </c>
      <c r="I57" s="2" t="n">
        <v>2384.5</v>
      </c>
      <c r="J57" s="2" t="n">
        <v>1739.5</v>
      </c>
      <c r="K57" s="2" t="n">
        <v>975.3</v>
      </c>
      <c r="L57" s="2" t="n">
        <v>476.9</v>
      </c>
      <c r="M57" s="2" t="n">
        <v>653.3</v>
      </c>
    </row>
    <row r="58">
      <c r="A58" s="2" t="n">
        <v>2</v>
      </c>
      <c r="B58" s="2" t="inlineStr">
        <is>
          <t>03-24 14:57:40</t>
        </is>
      </c>
      <c r="C58" s="2" t="n">
        <v>779.8</v>
      </c>
      <c r="D58" s="2" t="n">
        <v>1186.1</v>
      </c>
      <c r="E58" s="2" t="n">
        <v>1518.5</v>
      </c>
      <c r="F58" s="2" t="n">
        <v>1820.4</v>
      </c>
      <c r="G58" s="2" t="n">
        <v>1676.8</v>
      </c>
      <c r="H58" s="2" t="n">
        <v>2058.7</v>
      </c>
      <c r="I58" s="2" t="n">
        <v>2495.2</v>
      </c>
      <c r="J58" s="2" t="n">
        <v>2387.3</v>
      </c>
      <c r="K58" s="2" t="n">
        <v>1698.4</v>
      </c>
      <c r="L58" s="2" t="n">
        <v>491.7</v>
      </c>
      <c r="M58" s="2" t="n">
        <v>643.6</v>
      </c>
    </row>
    <row r="59">
      <c r="A59" s="2" t="n">
        <v>3</v>
      </c>
      <c r="B59" s="2" t="inlineStr">
        <is>
          <t>03-24 14:57:50</t>
        </is>
      </c>
      <c r="C59" s="2" t="n">
        <v>636.4</v>
      </c>
      <c r="D59" s="2" t="n">
        <v>1140.9</v>
      </c>
      <c r="E59" s="2" t="n">
        <v>1427.1</v>
      </c>
      <c r="F59" s="2" t="n">
        <v>1811.8</v>
      </c>
      <c r="G59" s="2" t="n">
        <v>1749.3</v>
      </c>
      <c r="H59" s="2" t="n">
        <v>1982.3</v>
      </c>
      <c r="I59" s="2" t="n">
        <v>2459.3</v>
      </c>
      <c r="J59" s="2" t="n">
        <v>2375.2</v>
      </c>
      <c r="K59" s="2" t="n">
        <v>1881.5</v>
      </c>
      <c r="L59" s="2" t="n">
        <v>454.2</v>
      </c>
      <c r="M59" s="2" t="n">
        <v>511.7</v>
      </c>
    </row>
    <row r="60">
      <c r="A60" s="2" t="n">
        <v>4</v>
      </c>
      <c r="B60" s="2" t="inlineStr">
        <is>
          <t>03-24 14:58:00</t>
        </is>
      </c>
      <c r="C60" s="2" t="n">
        <v>760.8</v>
      </c>
      <c r="D60" s="2" t="n">
        <v>1139.8</v>
      </c>
      <c r="E60" s="2" t="n">
        <v>1258.4</v>
      </c>
      <c r="F60" s="2" t="n">
        <v>973.6</v>
      </c>
      <c r="G60" s="2" t="n">
        <v>1723.3</v>
      </c>
      <c r="H60" s="2" t="n">
        <v>1868.2</v>
      </c>
      <c r="I60" s="2" t="n">
        <v>2452.1</v>
      </c>
      <c r="J60" s="2" t="n">
        <v>2071.1</v>
      </c>
      <c r="K60" s="2" t="n">
        <v>2024</v>
      </c>
      <c r="L60" s="2" t="n">
        <v>491.6</v>
      </c>
      <c r="M60" s="2" t="n">
        <v>552.8</v>
      </c>
    </row>
    <row r="61">
      <c r="A61" s="2" t="n">
        <v>5</v>
      </c>
      <c r="B61" s="2" t="inlineStr">
        <is>
          <t>03-24 14:58:10</t>
        </is>
      </c>
      <c r="C61" s="2" t="n">
        <v>717</v>
      </c>
      <c r="D61" s="2" t="n">
        <v>1266.2</v>
      </c>
      <c r="E61" s="2" t="n">
        <v>1374</v>
      </c>
      <c r="F61" s="2" t="n">
        <v>1606.4</v>
      </c>
      <c r="G61" s="2" t="n">
        <v>1491.8</v>
      </c>
      <c r="H61" s="2" t="n">
        <v>1319.3</v>
      </c>
      <c r="I61" s="2" t="n">
        <v>1699.2</v>
      </c>
      <c r="J61" s="2" t="n">
        <v>2157.2</v>
      </c>
      <c r="K61" s="2" t="n">
        <v>1610.4</v>
      </c>
      <c r="L61" s="2" t="n">
        <v>490.4</v>
      </c>
      <c r="M61" s="2" t="n">
        <v>616.3</v>
      </c>
    </row>
    <row r="62">
      <c r="A62" s="2" t="n">
        <v>6</v>
      </c>
      <c r="B62" s="2" t="inlineStr">
        <is>
          <t>03-24 14:58:20</t>
        </is>
      </c>
      <c r="C62" s="2" t="n">
        <v>748.7</v>
      </c>
      <c r="D62" s="2" t="n">
        <v>1126</v>
      </c>
      <c r="E62" s="2" t="n">
        <v>1392.5</v>
      </c>
      <c r="F62" s="2" t="n">
        <v>1531.5</v>
      </c>
      <c r="G62" s="2" t="n">
        <v>1498.8</v>
      </c>
      <c r="H62" s="2" t="n">
        <v>1839.8</v>
      </c>
      <c r="I62" s="2" t="n">
        <v>2201.3</v>
      </c>
      <c r="J62" s="2" t="n">
        <v>2205.2</v>
      </c>
      <c r="K62" s="2" t="n">
        <v>1090.4</v>
      </c>
      <c r="L62" s="2" t="n">
        <v>500</v>
      </c>
      <c r="M62" s="2" t="n">
        <v>664.8</v>
      </c>
    </row>
    <row r="63">
      <c r="A63" s="2" t="n">
        <v>7</v>
      </c>
      <c r="B63" s="2" t="inlineStr">
        <is>
          <t>03-24 14:58:30</t>
        </is>
      </c>
      <c r="C63" s="2" t="n">
        <v>803.7</v>
      </c>
      <c r="D63" s="2" t="n">
        <v>1183.6</v>
      </c>
      <c r="E63" s="2" t="n">
        <v>1370.2</v>
      </c>
      <c r="F63" s="2" t="n">
        <v>1450.9</v>
      </c>
      <c r="G63" s="2" t="n">
        <v>1459.3</v>
      </c>
      <c r="H63" s="2" t="n">
        <v>1827.4</v>
      </c>
      <c r="I63" s="2" t="n">
        <v>2059.6</v>
      </c>
      <c r="J63" s="2" t="n">
        <v>2272.8</v>
      </c>
      <c r="K63" s="2" t="n">
        <v>387.8</v>
      </c>
      <c r="L63" s="2" t="n">
        <v>697.4</v>
      </c>
      <c r="M63" s="2" t="n">
        <v>723.3</v>
      </c>
    </row>
    <row r="64">
      <c r="A64" s="2" t="n">
        <v>8</v>
      </c>
      <c r="B64" s="2" t="inlineStr">
        <is>
          <t>03-24 14:58:40</t>
        </is>
      </c>
      <c r="C64" s="2" t="n">
        <v>874.9</v>
      </c>
      <c r="D64" s="2" t="n">
        <v>1176.6</v>
      </c>
      <c r="E64" s="2" t="n">
        <v>1172.6</v>
      </c>
      <c r="F64" s="2" t="n">
        <v>1496</v>
      </c>
      <c r="G64" s="2" t="n">
        <v>1598.5</v>
      </c>
      <c r="H64" s="2" t="n">
        <v>1843.7</v>
      </c>
      <c r="I64" s="2" t="n">
        <v>2046.7</v>
      </c>
      <c r="J64" s="2" t="n">
        <v>2252.4</v>
      </c>
      <c r="K64" s="2" t="n">
        <v>0</v>
      </c>
      <c r="L64" s="2" t="n">
        <v>705.1</v>
      </c>
      <c r="M64" s="2" t="n">
        <v>692.2</v>
      </c>
    </row>
    <row r="65">
      <c r="A65" s="2" t="n">
        <v>9</v>
      </c>
      <c r="B65" s="2" t="inlineStr">
        <is>
          <t>03-24 14:58:50</t>
        </is>
      </c>
      <c r="C65" s="2" t="n">
        <v>947.8</v>
      </c>
      <c r="D65" s="2" t="n">
        <v>1216.1</v>
      </c>
      <c r="E65" s="2" t="n">
        <v>1160.9</v>
      </c>
      <c r="F65" s="2" t="n">
        <v>1892.4</v>
      </c>
      <c r="G65" s="2" t="n">
        <v>1674.5</v>
      </c>
      <c r="H65" s="2" t="n">
        <v>2009.8</v>
      </c>
      <c r="I65" s="2" t="n">
        <v>1852.2</v>
      </c>
      <c r="J65" s="2" t="n">
        <v>1786.5</v>
      </c>
      <c r="K65" s="2" t="inlineStr"/>
      <c r="L65" s="2" t="n">
        <v>728.4</v>
      </c>
      <c r="M65" s="2" t="n">
        <v>678.9</v>
      </c>
    </row>
    <row r="66">
      <c r="A66" s="2" t="n">
        <v>10</v>
      </c>
      <c r="B66" s="2" t="inlineStr">
        <is>
          <t>03-24 14:59:00</t>
        </is>
      </c>
      <c r="C66" s="2" t="n">
        <v>773</v>
      </c>
      <c r="D66" s="2" t="n">
        <v>1119.3</v>
      </c>
      <c r="E66" s="2" t="n">
        <v>1228.4</v>
      </c>
      <c r="F66" s="2" t="n">
        <v>1824.9</v>
      </c>
      <c r="G66" s="2" t="n">
        <v>1777.2</v>
      </c>
      <c r="H66" s="2" t="n">
        <v>1943.3</v>
      </c>
      <c r="I66" s="2" t="n">
        <v>1756.2</v>
      </c>
      <c r="J66" s="2" t="n">
        <v>871.9</v>
      </c>
      <c r="K66" s="2" t="inlineStr"/>
      <c r="L66" s="2" t="n">
        <v>601.7</v>
      </c>
      <c r="M66" s="2" t="n">
        <v>648</v>
      </c>
    </row>
    <row r="67">
      <c r="A67" s="2" t="n">
        <v>11</v>
      </c>
      <c r="B67" s="2" t="inlineStr">
        <is>
          <t>03-24 14:59:10</t>
        </is>
      </c>
      <c r="C67" s="2" t="n">
        <v>668.2</v>
      </c>
      <c r="D67" s="2" t="n">
        <v>1045.6</v>
      </c>
      <c r="E67" s="2" t="n">
        <v>1104.3</v>
      </c>
      <c r="F67" s="2" t="n">
        <v>1858.3</v>
      </c>
      <c r="G67" s="2" t="n">
        <v>1768.9</v>
      </c>
      <c r="H67" s="2" t="n">
        <v>1779.5</v>
      </c>
      <c r="I67" s="2" t="n">
        <v>1289.3</v>
      </c>
      <c r="J67" s="2" t="n">
        <v>72.40000000000001</v>
      </c>
      <c r="K67" s="2" t="inlineStr"/>
      <c r="L67" s="2" t="n">
        <v>515.3</v>
      </c>
      <c r="M67" s="2" t="n">
        <v>760.9</v>
      </c>
    </row>
    <row r="68">
      <c r="A68" s="2" t="n">
        <v>12</v>
      </c>
      <c r="B68" s="2" t="inlineStr">
        <is>
          <t>03-24 14:59:20</t>
        </is>
      </c>
      <c r="C68" s="2" t="n">
        <v>671.3</v>
      </c>
      <c r="D68" s="2" t="n">
        <v>1180.1</v>
      </c>
      <c r="E68" s="2" t="n">
        <v>1054.9</v>
      </c>
      <c r="F68" s="2" t="n">
        <v>1713.6</v>
      </c>
      <c r="G68" s="2" t="n">
        <v>1256.8</v>
      </c>
      <c r="H68" s="2" t="n">
        <v>1533.4</v>
      </c>
      <c r="I68" s="2" t="n">
        <v>1082.7</v>
      </c>
      <c r="J68" s="2" t="inlineStr"/>
      <c r="K68" s="2" t="inlineStr"/>
      <c r="L68" s="2" t="n">
        <v>460.3</v>
      </c>
      <c r="M68" s="2" t="n">
        <v>700.4</v>
      </c>
    </row>
    <row r="69">
      <c r="A69" s="2" t="n">
        <v>13</v>
      </c>
      <c r="B69" s="2" t="inlineStr">
        <is>
          <t>03-24 14:59:30</t>
        </is>
      </c>
      <c r="C69" s="2" t="n">
        <v>588.2</v>
      </c>
      <c r="D69" s="2" t="n">
        <v>1151.7</v>
      </c>
      <c r="E69" s="2" t="n">
        <v>993.8</v>
      </c>
      <c r="F69" s="2" t="n">
        <v>1548.6</v>
      </c>
      <c r="G69" s="2" t="n">
        <v>726.8</v>
      </c>
      <c r="H69" s="2" t="n">
        <v>757.4</v>
      </c>
      <c r="I69" s="2" t="n">
        <v>365</v>
      </c>
      <c r="J69" s="2" t="inlineStr"/>
      <c r="K69" s="2" t="inlineStr"/>
      <c r="L69" s="2" t="n">
        <v>343.8</v>
      </c>
      <c r="M69" s="2" t="n">
        <v>685.3</v>
      </c>
    </row>
    <row r="70">
      <c r="A70" s="2" t="n">
        <v>14</v>
      </c>
      <c r="B70" s="2" t="inlineStr">
        <is>
          <t>03-24 14:59:40</t>
        </is>
      </c>
      <c r="C70" s="2" t="n">
        <v>472.2</v>
      </c>
      <c r="D70" s="2" t="n">
        <v>1372.6</v>
      </c>
      <c r="E70" s="2" t="n">
        <v>1075.7</v>
      </c>
      <c r="F70" s="2" t="n">
        <v>1534.5</v>
      </c>
      <c r="G70" s="2" t="n">
        <v>476.1</v>
      </c>
      <c r="H70" s="2" t="n">
        <v>27.4</v>
      </c>
      <c r="I70" s="2" t="inlineStr"/>
      <c r="J70" s="2" t="inlineStr"/>
      <c r="K70" s="2" t="inlineStr"/>
      <c r="L70" s="2" t="n">
        <v>534.2</v>
      </c>
      <c r="M70" s="2" t="n">
        <v>623.6</v>
      </c>
    </row>
    <row r="71">
      <c r="A71" s="2" t="n">
        <v>15</v>
      </c>
      <c r="B71" s="2" t="inlineStr">
        <is>
          <t>03-24 14:59:50</t>
        </is>
      </c>
      <c r="C71" s="2" t="n">
        <v>521.4</v>
      </c>
      <c r="D71" s="2" t="n">
        <v>1387.3</v>
      </c>
      <c r="E71" s="2" t="n">
        <v>1306.4</v>
      </c>
      <c r="F71" s="2" t="n">
        <v>1205.9</v>
      </c>
      <c r="G71" s="2" t="n">
        <v>97.5</v>
      </c>
      <c r="H71" s="2" t="inlineStr"/>
      <c r="I71" s="2" t="inlineStr"/>
      <c r="J71" s="2" t="inlineStr"/>
      <c r="K71" s="2" t="inlineStr"/>
      <c r="L71" s="2" t="n">
        <v>561.4</v>
      </c>
      <c r="M71" s="2" t="n">
        <v>621</v>
      </c>
    </row>
    <row r="72">
      <c r="A72" s="2" t="n">
        <v>16</v>
      </c>
      <c r="B72" s="2" t="inlineStr">
        <is>
          <t>03-24 15:00:00</t>
        </is>
      </c>
      <c r="C72" s="2" t="n">
        <v>558.5</v>
      </c>
      <c r="D72" s="2" t="n">
        <v>1257.3</v>
      </c>
      <c r="E72" s="2" t="n">
        <v>1211.6</v>
      </c>
      <c r="F72" s="2" t="n">
        <v>60.3</v>
      </c>
      <c r="G72" s="2" t="inlineStr"/>
      <c r="H72" s="2" t="inlineStr"/>
      <c r="I72" s="2" t="inlineStr"/>
      <c r="J72" s="2" t="inlineStr"/>
      <c r="K72" s="2" t="inlineStr"/>
      <c r="L72" s="2" t="n">
        <v>578.2</v>
      </c>
      <c r="M72" s="2" t="n">
        <v>524.9</v>
      </c>
    </row>
    <row r="73">
      <c r="A73" s="2" t="n">
        <v>17</v>
      </c>
      <c r="B73" s="2" t="inlineStr">
        <is>
          <t>03-24 15:00:10</t>
        </is>
      </c>
      <c r="C73" s="2" t="n">
        <v>759.1</v>
      </c>
      <c r="D73" s="2" t="n">
        <v>966.2</v>
      </c>
      <c r="E73" s="2" t="n">
        <v>1038.6</v>
      </c>
      <c r="F73" s="2" t="inlineStr"/>
      <c r="G73" s="2" t="inlineStr"/>
      <c r="H73" s="2" t="inlineStr"/>
      <c r="I73" s="2" t="inlineStr"/>
      <c r="J73" s="2" t="inlineStr"/>
      <c r="K73" s="2" t="inlineStr"/>
      <c r="L73" s="2" t="n">
        <v>536.7</v>
      </c>
      <c r="M73" s="2" t="n">
        <v>505.4</v>
      </c>
    </row>
    <row r="74">
      <c r="A74" s="2" t="n">
        <v>18</v>
      </c>
      <c r="B74" s="2" t="inlineStr">
        <is>
          <t>03-24 15:00:20</t>
        </is>
      </c>
      <c r="C74" s="2" t="n">
        <v>741.6</v>
      </c>
      <c r="D74" s="2" t="n">
        <v>1069.3</v>
      </c>
      <c r="E74" s="2" t="n">
        <v>140.9</v>
      </c>
      <c r="F74" s="2" t="inlineStr"/>
      <c r="G74" s="2" t="inlineStr"/>
      <c r="H74" s="2" t="inlineStr"/>
      <c r="I74" s="2" t="inlineStr"/>
      <c r="J74" s="2" t="inlineStr"/>
      <c r="K74" s="2" t="inlineStr"/>
      <c r="L74" s="2" t="n">
        <v>522.6</v>
      </c>
      <c r="M74" s="2" t="n">
        <v>568.8</v>
      </c>
    </row>
    <row r="75">
      <c r="A75" s="2" t="n">
        <v>19</v>
      </c>
      <c r="B75" s="2" t="inlineStr">
        <is>
          <t>03-24 15:00:30</t>
        </is>
      </c>
      <c r="C75" s="2" t="n">
        <v>792.7</v>
      </c>
      <c r="D75" s="2" t="n">
        <v>1253</v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n">
        <v>538.6</v>
      </c>
      <c r="M75" s="2" t="n">
        <v>563.1</v>
      </c>
    </row>
    <row r="76">
      <c r="A76" s="2" t="n">
        <v>20</v>
      </c>
      <c r="B76" s="2" t="inlineStr">
        <is>
          <t>03-24 15:00:40</t>
        </is>
      </c>
      <c r="C76" s="2" t="n">
        <v>702.9</v>
      </c>
      <c r="D76" s="2" t="n">
        <v>1395.6</v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n">
        <v>328.9</v>
      </c>
      <c r="M76" s="2" t="n">
        <v>631.1</v>
      </c>
    </row>
    <row r="77">
      <c r="A77" s="2" t="n">
        <v>21</v>
      </c>
      <c r="B77" s="2" t="inlineStr">
        <is>
          <t>03-24 15:00:50</t>
        </is>
      </c>
      <c r="C77" s="2" t="n">
        <v>717.5</v>
      </c>
      <c r="D77" s="2" t="n">
        <v>653</v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n">
        <v>232.6</v>
      </c>
      <c r="M77" s="2" t="n">
        <v>717.1</v>
      </c>
    </row>
    <row r="78">
      <c r="A78" s="2" t="n">
        <v>22</v>
      </c>
      <c r="B78" s="2" t="inlineStr">
        <is>
          <t>03-24 15:01:00</t>
        </is>
      </c>
      <c r="C78" s="2" t="n">
        <v>618.5</v>
      </c>
      <c r="D78" s="2" t="n">
        <v>254.7</v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n">
        <v>251.2</v>
      </c>
      <c r="M78" s="2" t="n">
        <v>775.1</v>
      </c>
    </row>
    <row r="79">
      <c r="A79" s="2" t="n">
        <v>23</v>
      </c>
      <c r="B79" s="2" t="inlineStr">
        <is>
          <t>03-24 15:01:10</t>
        </is>
      </c>
      <c r="C79" s="2" t="n">
        <v>753</v>
      </c>
      <c r="D79" s="2" t="n">
        <v>138.7</v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n">
        <v>376.7</v>
      </c>
      <c r="M79" s="2" t="n">
        <v>689.5</v>
      </c>
    </row>
    <row r="80">
      <c r="A80" s="2" t="n">
        <v>24</v>
      </c>
      <c r="B80" s="2" t="inlineStr">
        <is>
          <t>03-24 15:01:20</t>
        </is>
      </c>
      <c r="C80" s="2" t="n">
        <v>802.6</v>
      </c>
      <c r="D80" s="2" t="n">
        <v>11.9</v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n">
        <v>531.3</v>
      </c>
      <c r="M80" s="2" t="n">
        <v>743.1</v>
      </c>
    </row>
    <row r="81">
      <c r="A81" s="2" t="n">
        <v>25</v>
      </c>
      <c r="B81" s="2" t="inlineStr">
        <is>
          <t>03-24 15:01:30</t>
        </is>
      </c>
      <c r="C81" s="2" t="n">
        <v>881.2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n">
        <v>549.4</v>
      </c>
      <c r="M81" s="2" t="n">
        <v>725.4</v>
      </c>
    </row>
    <row r="82">
      <c r="A82" s="2" t="n">
        <v>26</v>
      </c>
      <c r="B82" s="2" t="inlineStr">
        <is>
          <t>03-24 15:01:40</t>
        </is>
      </c>
      <c r="C82" s="2" t="n">
        <v>827.5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n">
        <v>585.3</v>
      </c>
      <c r="M82" s="2" t="n">
        <v>674.5</v>
      </c>
    </row>
    <row r="83">
      <c r="A83" s="2" t="n">
        <v>27</v>
      </c>
      <c r="B83" s="2" t="inlineStr">
        <is>
          <t>03-24 15:01:50</t>
        </is>
      </c>
      <c r="C83" s="2" t="n">
        <v>819.8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n">
        <v>507.4</v>
      </c>
      <c r="M83" s="2" t="n">
        <v>621.9</v>
      </c>
    </row>
    <row r="84">
      <c r="A84" s="2" t="n">
        <v>28</v>
      </c>
      <c r="B84" s="2" t="inlineStr">
        <is>
          <t>03-24 15:02:00</t>
        </is>
      </c>
      <c r="C84" s="2" t="n">
        <v>725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n">
        <v>516</v>
      </c>
      <c r="M84" s="2" t="n">
        <v>556.6</v>
      </c>
    </row>
    <row r="85">
      <c r="A85" s="2" t="n">
        <v>29</v>
      </c>
      <c r="B85" s="2" t="inlineStr">
        <is>
          <t>03-24 15:02:10</t>
        </is>
      </c>
      <c r="C85" s="2" t="n">
        <v>721.8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n">
        <v>523</v>
      </c>
      <c r="M85" s="2" t="n">
        <v>502.1</v>
      </c>
    </row>
    <row r="86">
      <c r="A86" s="2" t="n">
        <v>30</v>
      </c>
      <c r="B86" s="2" t="inlineStr">
        <is>
          <t>03-24 15:02:20</t>
        </is>
      </c>
      <c r="C86" s="2" t="n">
        <v>668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n">
        <v>540.8</v>
      </c>
      <c r="M86" s="2" t="n">
        <v>307.2</v>
      </c>
    </row>
    <row r="87">
      <c r="A87" s="2" t="n">
        <v>31</v>
      </c>
      <c r="B87" s="2" t="inlineStr">
        <is>
          <t>03-24 15:02:30</t>
        </is>
      </c>
      <c r="C87" s="2" t="n">
        <v>558.1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n">
        <v>493</v>
      </c>
      <c r="M87" s="2" t="n">
        <v>366.5</v>
      </c>
    </row>
    <row r="88">
      <c r="A88" s="2" t="n">
        <v>32</v>
      </c>
      <c r="B88" s="2" t="inlineStr">
        <is>
          <t>03-24 15:02:40</t>
        </is>
      </c>
      <c r="C88" s="2" t="n">
        <v>394.1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n">
        <v>502.1</v>
      </c>
      <c r="M88" s="2" t="n">
        <v>354.5</v>
      </c>
    </row>
    <row r="89">
      <c r="A89" s="2" t="n">
        <v>33</v>
      </c>
      <c r="B89" s="2" t="inlineStr">
        <is>
          <t>03-24 15:02:50</t>
        </is>
      </c>
      <c r="C89" s="2" t="n">
        <v>68.3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n">
        <v>516.5</v>
      </c>
      <c r="M89" s="2" t="n">
        <v>409.5</v>
      </c>
    </row>
    <row r="90">
      <c r="A90" s="2" t="n">
        <v>34</v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n">
        <v>536.4</v>
      </c>
      <c r="M90" s="2" t="n">
        <v>498.6</v>
      </c>
    </row>
    <row r="91">
      <c r="A91" s="2" t="n">
        <v>35</v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n">
        <v>446.2</v>
      </c>
      <c r="M91" s="2" t="n">
        <v>627.9</v>
      </c>
    </row>
    <row r="92">
      <c r="A92" s="2" t="n">
        <v>36</v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n">
        <v>322.3</v>
      </c>
      <c r="M92" s="2" t="n">
        <v>760.9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n">
        <v>345.9</v>
      </c>
      <c r="M93" s="2" t="n">
        <v>821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n">
        <v>453.1</v>
      </c>
      <c r="M94" s="2" t="n">
        <v>752.4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n">
        <v>444.4</v>
      </c>
      <c r="M95" s="2" t="n">
        <v>569.9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n">
        <v>431.1</v>
      </c>
      <c r="M96" s="2" t="n">
        <v>233.9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n">
        <v>427.5</v>
      </c>
      <c r="M97" s="2" t="n">
        <v>26.1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n">
        <v>410.2</v>
      </c>
      <c r="M98" s="2" t="n">
        <v>0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n">
        <v>464.8</v>
      </c>
      <c r="M99" s="2" t="inlineStr"/>
    </row>
    <row r="100">
      <c r="A100" s="2" t="n">
        <v>44</v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n">
        <v>460</v>
      </c>
      <c r="M100" s="2" t="inlineStr"/>
    </row>
    <row r="101">
      <c r="A101" s="2" t="n">
        <v>45</v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n">
        <v>577.5</v>
      </c>
      <c r="M101" s="2" t="inlineStr"/>
    </row>
    <row r="102">
      <c r="A102" s="2" t="n">
        <v>46</v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n">
        <v>598.1</v>
      </c>
      <c r="M102" s="2" t="inlineStr"/>
    </row>
    <row r="103">
      <c r="A103" s="2" t="n">
        <v>47</v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n">
        <v>587.9</v>
      </c>
      <c r="M103" s="2" t="inlineStr"/>
    </row>
    <row r="104">
      <c r="A104" s="2" t="n">
        <v>48</v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n">
        <v>529.5</v>
      </c>
      <c r="M104" s="2" t="inlineStr"/>
    </row>
    <row r="105">
      <c r="A105" s="2" t="n">
        <v>49</v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n">
        <v>435.1</v>
      </c>
      <c r="M105" s="2" t="inlineStr"/>
    </row>
    <row r="106">
      <c r="A106" s="2" t="n">
        <v>50</v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n">
        <v>364</v>
      </c>
      <c r="M106" s="2" t="inlineStr"/>
    </row>
    <row r="107">
      <c r="A107" s="2" t="n">
        <v>51</v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n">
        <v>243.1</v>
      </c>
      <c r="M107" s="2" t="inlineStr"/>
    </row>
    <row r="108">
      <c r="A108" s="2" t="n">
        <v>52</v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n">
        <v>240</v>
      </c>
      <c r="M108" s="2" t="inlineStr"/>
    </row>
    <row r="109">
      <c r="A109" s="2" t="n">
        <v>53</v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n">
        <v>215.3</v>
      </c>
      <c r="M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n">
        <v>85.2</v>
      </c>
      <c r="M110" s="2" t="inlineStr"/>
    </row>
    <row r="111">
      <c r="A111" s="2" t="n">
        <v>55</v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n">
        <v>39.2</v>
      </c>
      <c r="M111" s="2" t="inlineStr"/>
    </row>
    <row r="112">
      <c r="A112" s="2" t="n">
        <v>56</v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n">
        <v>0</v>
      </c>
      <c r="M112" s="2" t="inlineStr"/>
    </row>
    <row r="114">
      <c r="A114" s="1" t="inlineStr">
        <is>
          <t>index</t>
        </is>
      </c>
      <c r="B114" s="1" t="inlineStr">
        <is>
          <t>时间戳</t>
        </is>
      </c>
      <c r="C114" s="1" t="inlineStr">
        <is>
          <t>batch_100</t>
        </is>
      </c>
      <c r="D114" s="1" t="inlineStr">
        <is>
          <t>batch_150</t>
        </is>
      </c>
      <c r="E114" s="1" t="inlineStr">
        <is>
          <t>batch_200</t>
        </is>
      </c>
      <c r="F114" s="1" t="inlineStr">
        <is>
          <t>batch_250</t>
        </is>
      </c>
      <c r="G114" s="1" t="inlineStr">
        <is>
          <t>batch_300</t>
        </is>
      </c>
      <c r="H114" s="1" t="inlineStr">
        <is>
          <t>batch_350</t>
        </is>
      </c>
      <c r="I114" s="1" t="inlineStr">
        <is>
          <t>batch_400</t>
        </is>
      </c>
      <c r="J114" s="1" t="inlineStr">
        <is>
          <t>batch_450</t>
        </is>
      </c>
      <c r="K114" s="1" t="inlineStr">
        <is>
          <t>batch_500</t>
        </is>
      </c>
      <c r="L114" s="1" t="inlineStr">
        <is>
          <t>batch_60</t>
        </is>
      </c>
      <c r="M114" s="1" t="inlineStr">
        <is>
          <t>batch_80</t>
        </is>
      </c>
    </row>
    <row r="115">
      <c r="A115" s="2" t="n">
        <v>0</v>
      </c>
      <c r="B115" s="2" t="inlineStr">
        <is>
          <t>03-24 14:57:20</t>
        </is>
      </c>
      <c r="C115" s="2" t="n">
        <v>408.1</v>
      </c>
      <c r="D115" s="2" t="n">
        <v>557.4</v>
      </c>
      <c r="E115" s="2" t="n">
        <v>850.3</v>
      </c>
      <c r="F115" s="2" t="n">
        <v>886.4</v>
      </c>
      <c r="G115" s="2" t="n">
        <v>732.7</v>
      </c>
      <c r="H115" s="2" t="n">
        <v>642.8</v>
      </c>
      <c r="I115" s="2" t="n">
        <v>732</v>
      </c>
      <c r="J115" s="2" t="n">
        <v>304.4</v>
      </c>
      <c r="K115" s="2" t="n">
        <v>175.8</v>
      </c>
      <c r="L115" s="2" t="n">
        <v>317.1</v>
      </c>
      <c r="M115" s="2" t="n">
        <v>487.9</v>
      </c>
    </row>
    <row r="116">
      <c r="A116" s="2" t="n">
        <v>1</v>
      </c>
      <c r="B116" s="2" t="inlineStr">
        <is>
          <t>03-24 14:57:30</t>
        </is>
      </c>
      <c r="C116" s="2" t="n">
        <v>785.5</v>
      </c>
      <c r="D116" s="2" t="n">
        <v>1165.7</v>
      </c>
      <c r="E116" s="2" t="n">
        <v>1491.3</v>
      </c>
      <c r="F116" s="2" t="n">
        <v>1811.5</v>
      </c>
      <c r="G116" s="2" t="n">
        <v>1699.8</v>
      </c>
      <c r="H116" s="2" t="n">
        <v>2172.5</v>
      </c>
      <c r="I116" s="2" t="n">
        <v>2384.5</v>
      </c>
      <c r="J116" s="2" t="n">
        <v>1739.5</v>
      </c>
      <c r="K116" s="2" t="n">
        <v>975.3</v>
      </c>
      <c r="L116" s="2" t="n">
        <v>476.9</v>
      </c>
      <c r="M116" s="2" t="n">
        <v>653.3</v>
      </c>
    </row>
    <row r="117">
      <c r="A117" s="2" t="n">
        <v>2</v>
      </c>
      <c r="B117" s="2" t="inlineStr">
        <is>
          <t>03-24 14:57:40</t>
        </is>
      </c>
      <c r="C117" s="2" t="n">
        <v>779.8</v>
      </c>
      <c r="D117" s="2" t="n">
        <v>1186.1</v>
      </c>
      <c r="E117" s="2" t="n">
        <v>1518.5</v>
      </c>
      <c r="F117" s="2" t="n">
        <v>1820.4</v>
      </c>
      <c r="G117" s="2" t="n">
        <v>1676.8</v>
      </c>
      <c r="H117" s="2" t="n">
        <v>2058.7</v>
      </c>
      <c r="I117" s="2" t="n">
        <v>2495.2</v>
      </c>
      <c r="J117" s="2" t="n">
        <v>2387.3</v>
      </c>
      <c r="K117" s="2" t="n">
        <v>1698.4</v>
      </c>
      <c r="L117" s="2" t="n">
        <v>491.7</v>
      </c>
      <c r="M117" s="2" t="n">
        <v>643.6</v>
      </c>
    </row>
    <row r="118">
      <c r="A118" s="2" t="n">
        <v>3</v>
      </c>
      <c r="B118" s="2" t="inlineStr">
        <is>
          <t>03-24 14:57:50</t>
        </is>
      </c>
      <c r="C118" s="2" t="n">
        <v>636.4</v>
      </c>
      <c r="D118" s="2" t="n">
        <v>1140.9</v>
      </c>
      <c r="E118" s="2" t="n">
        <v>1427.1</v>
      </c>
      <c r="F118" s="2" t="n">
        <v>1811.8</v>
      </c>
      <c r="G118" s="2" t="n">
        <v>1749.3</v>
      </c>
      <c r="H118" s="2" t="n">
        <v>1982.3</v>
      </c>
      <c r="I118" s="2" t="n">
        <v>2459.3</v>
      </c>
      <c r="J118" s="2" t="n">
        <v>2375.2</v>
      </c>
      <c r="K118" s="2" t="n">
        <v>1881.5</v>
      </c>
      <c r="L118" s="2" t="n">
        <v>454.2</v>
      </c>
      <c r="M118" s="2" t="n">
        <v>511.7</v>
      </c>
    </row>
    <row r="119">
      <c r="A119" s="2" t="n">
        <v>4</v>
      </c>
      <c r="B119" s="2" t="inlineStr">
        <is>
          <t>03-24 14:58:00</t>
        </is>
      </c>
      <c r="C119" s="2" t="n">
        <v>760.8</v>
      </c>
      <c r="D119" s="2" t="n">
        <v>1139.8</v>
      </c>
      <c r="E119" s="2" t="n">
        <v>1258.4</v>
      </c>
      <c r="F119" s="2" t="n">
        <v>973.6</v>
      </c>
      <c r="G119" s="2" t="n">
        <v>1723.3</v>
      </c>
      <c r="H119" s="2" t="n">
        <v>1868.2</v>
      </c>
      <c r="I119" s="2" t="n">
        <v>2452.1</v>
      </c>
      <c r="J119" s="2" t="n">
        <v>2071.1</v>
      </c>
      <c r="K119" s="2" t="n">
        <v>2024</v>
      </c>
      <c r="L119" s="2" t="n">
        <v>491.6</v>
      </c>
      <c r="M119" s="2" t="n">
        <v>552.8</v>
      </c>
    </row>
    <row r="120">
      <c r="A120" s="2" t="n">
        <v>5</v>
      </c>
      <c r="B120" s="2" t="inlineStr">
        <is>
          <t>03-24 14:58:10</t>
        </is>
      </c>
      <c r="C120" s="2" t="n">
        <v>717</v>
      </c>
      <c r="D120" s="2" t="n">
        <v>1266.2</v>
      </c>
      <c r="E120" s="2" t="n">
        <v>1374</v>
      </c>
      <c r="F120" s="2" t="n">
        <v>1606.4</v>
      </c>
      <c r="G120" s="2" t="n">
        <v>1491.8</v>
      </c>
      <c r="H120" s="2" t="n">
        <v>1319.3</v>
      </c>
      <c r="I120" s="2" t="n">
        <v>1699.2</v>
      </c>
      <c r="J120" s="2" t="n">
        <v>2157.2</v>
      </c>
      <c r="K120" s="2" t="n">
        <v>1610.4</v>
      </c>
      <c r="L120" s="2" t="n">
        <v>490.4</v>
      </c>
      <c r="M120" s="2" t="n">
        <v>616.3</v>
      </c>
    </row>
    <row r="121">
      <c r="A121" s="2" t="n">
        <v>6</v>
      </c>
      <c r="B121" s="2" t="inlineStr">
        <is>
          <t>03-24 14:58:20</t>
        </is>
      </c>
      <c r="C121" s="2" t="n">
        <v>748.7</v>
      </c>
      <c r="D121" s="2" t="n">
        <v>1126</v>
      </c>
      <c r="E121" s="2" t="n">
        <v>1392.5</v>
      </c>
      <c r="F121" s="2" t="n">
        <v>1531.5</v>
      </c>
      <c r="G121" s="2" t="n">
        <v>1498.8</v>
      </c>
      <c r="H121" s="2" t="n">
        <v>1839.8</v>
      </c>
      <c r="I121" s="2" t="n">
        <v>2201.3</v>
      </c>
      <c r="J121" s="2" t="n">
        <v>2205.2</v>
      </c>
      <c r="K121" s="2" t="n">
        <v>1090.4</v>
      </c>
      <c r="L121" s="2" t="n">
        <v>500</v>
      </c>
      <c r="M121" s="2" t="n">
        <v>664.8</v>
      </c>
    </row>
    <row r="122">
      <c r="A122" s="2" t="n">
        <v>7</v>
      </c>
      <c r="B122" s="2" t="inlineStr">
        <is>
          <t>03-24 14:58:30</t>
        </is>
      </c>
      <c r="C122" s="2" t="n">
        <v>803.7</v>
      </c>
      <c r="D122" s="2" t="n">
        <v>1183.6</v>
      </c>
      <c r="E122" s="2" t="n">
        <v>1370.2</v>
      </c>
      <c r="F122" s="2" t="n">
        <v>1450.9</v>
      </c>
      <c r="G122" s="2" t="n">
        <v>1459.3</v>
      </c>
      <c r="H122" s="2" t="n">
        <v>1827.4</v>
      </c>
      <c r="I122" s="2" t="n">
        <v>2059.6</v>
      </c>
      <c r="J122" s="2" t="n">
        <v>2272.8</v>
      </c>
      <c r="K122" s="2" t="n">
        <v>387.8</v>
      </c>
      <c r="L122" s="2" t="n">
        <v>697.4</v>
      </c>
      <c r="M122" s="2" t="n">
        <v>723.3</v>
      </c>
    </row>
    <row r="123">
      <c r="A123" s="2" t="n">
        <v>8</v>
      </c>
      <c r="B123" s="2" t="inlineStr">
        <is>
          <t>03-24 14:58:40</t>
        </is>
      </c>
      <c r="C123" s="2" t="n">
        <v>874.9</v>
      </c>
      <c r="D123" s="2" t="n">
        <v>1176.6</v>
      </c>
      <c r="E123" s="2" t="n">
        <v>1172.6</v>
      </c>
      <c r="F123" s="2" t="n">
        <v>1496</v>
      </c>
      <c r="G123" s="2" t="n">
        <v>1598.5</v>
      </c>
      <c r="H123" s="2" t="n">
        <v>1843.7</v>
      </c>
      <c r="I123" s="2" t="n">
        <v>2046.7</v>
      </c>
      <c r="J123" s="2" t="n">
        <v>2252.4</v>
      </c>
      <c r="K123" s="2" t="n">
        <v>0</v>
      </c>
      <c r="L123" s="2" t="n">
        <v>705.1</v>
      </c>
      <c r="M123" s="2" t="n">
        <v>692.2</v>
      </c>
    </row>
    <row r="124">
      <c r="A124" s="2" t="n">
        <v>9</v>
      </c>
      <c r="B124" s="2" t="inlineStr">
        <is>
          <t>03-24 14:58:50</t>
        </is>
      </c>
      <c r="C124" s="2" t="n">
        <v>947.8</v>
      </c>
      <c r="D124" s="2" t="n">
        <v>1216.1</v>
      </c>
      <c r="E124" s="2" t="n">
        <v>1160.9</v>
      </c>
      <c r="F124" s="2" t="n">
        <v>1892.4</v>
      </c>
      <c r="G124" s="2" t="n">
        <v>1674.5</v>
      </c>
      <c r="H124" s="2" t="n">
        <v>2009.8</v>
      </c>
      <c r="I124" s="2" t="n">
        <v>1852.2</v>
      </c>
      <c r="J124" s="2" t="n">
        <v>1786.5</v>
      </c>
      <c r="K124" s="2" t="inlineStr"/>
      <c r="L124" s="2" t="n">
        <v>728.4</v>
      </c>
      <c r="M124" s="2" t="n">
        <v>678.9</v>
      </c>
    </row>
    <row r="125">
      <c r="A125" s="2" t="n">
        <v>10</v>
      </c>
      <c r="B125" s="2" t="inlineStr">
        <is>
          <t>03-24 14:59:00</t>
        </is>
      </c>
      <c r="C125" s="2" t="n">
        <v>773</v>
      </c>
      <c r="D125" s="2" t="n">
        <v>1119.3</v>
      </c>
      <c r="E125" s="2" t="n">
        <v>1228.4</v>
      </c>
      <c r="F125" s="2" t="n">
        <v>1824.9</v>
      </c>
      <c r="G125" s="2" t="n">
        <v>1777.2</v>
      </c>
      <c r="H125" s="2" t="n">
        <v>1943.3</v>
      </c>
      <c r="I125" s="2" t="n">
        <v>1756.2</v>
      </c>
      <c r="J125" s="2" t="n">
        <v>871.9</v>
      </c>
      <c r="K125" s="2" t="inlineStr"/>
      <c r="L125" s="2" t="n">
        <v>601.7</v>
      </c>
      <c r="M125" s="2" t="n">
        <v>648</v>
      </c>
    </row>
    <row r="126">
      <c r="A126" s="2" t="n">
        <v>11</v>
      </c>
      <c r="B126" s="2" t="inlineStr">
        <is>
          <t>03-24 14:59:10</t>
        </is>
      </c>
      <c r="C126" s="2" t="n">
        <v>668.2</v>
      </c>
      <c r="D126" s="2" t="n">
        <v>1045.6</v>
      </c>
      <c r="E126" s="2" t="n">
        <v>1104.3</v>
      </c>
      <c r="F126" s="2" t="n">
        <v>1858.3</v>
      </c>
      <c r="G126" s="2" t="n">
        <v>1768.9</v>
      </c>
      <c r="H126" s="2" t="n">
        <v>1779.5</v>
      </c>
      <c r="I126" s="2" t="n">
        <v>1289.3</v>
      </c>
      <c r="J126" s="2" t="n">
        <v>72.40000000000001</v>
      </c>
      <c r="K126" s="2" t="inlineStr"/>
      <c r="L126" s="2" t="n">
        <v>515.3</v>
      </c>
      <c r="M126" s="2" t="n">
        <v>760.9</v>
      </c>
    </row>
    <row r="127">
      <c r="A127" s="2" t="n">
        <v>12</v>
      </c>
      <c r="B127" s="2" t="inlineStr">
        <is>
          <t>03-24 14:59:20</t>
        </is>
      </c>
      <c r="C127" s="2" t="n">
        <v>671.3</v>
      </c>
      <c r="D127" s="2" t="n">
        <v>1180.1</v>
      </c>
      <c r="E127" s="2" t="n">
        <v>1054.9</v>
      </c>
      <c r="F127" s="2" t="n">
        <v>1713.6</v>
      </c>
      <c r="G127" s="2" t="n">
        <v>1256.8</v>
      </c>
      <c r="H127" s="2" t="n">
        <v>1533.4</v>
      </c>
      <c r="I127" s="2" t="n">
        <v>1082.7</v>
      </c>
      <c r="J127" s="2" t="inlineStr"/>
      <c r="K127" s="2" t="inlineStr"/>
      <c r="L127" s="2" t="n">
        <v>460.3</v>
      </c>
      <c r="M127" s="2" t="n">
        <v>700.4</v>
      </c>
    </row>
    <row r="128">
      <c r="A128" s="2" t="n">
        <v>13</v>
      </c>
      <c r="B128" s="2" t="inlineStr">
        <is>
          <t>03-24 14:59:30</t>
        </is>
      </c>
      <c r="C128" s="2" t="n">
        <v>588.2</v>
      </c>
      <c r="D128" s="2" t="n">
        <v>1151.7</v>
      </c>
      <c r="E128" s="2" t="n">
        <v>993.8</v>
      </c>
      <c r="F128" s="2" t="n">
        <v>1548.6</v>
      </c>
      <c r="G128" s="2" t="n">
        <v>726.8</v>
      </c>
      <c r="H128" s="2" t="n">
        <v>757.4</v>
      </c>
      <c r="I128" s="2" t="n">
        <v>365</v>
      </c>
      <c r="J128" s="2" t="inlineStr"/>
      <c r="K128" s="2" t="inlineStr"/>
      <c r="L128" s="2" t="n">
        <v>343.8</v>
      </c>
      <c r="M128" s="2" t="n">
        <v>685.3</v>
      </c>
    </row>
    <row r="129">
      <c r="A129" s="2" t="n">
        <v>14</v>
      </c>
      <c r="B129" s="2" t="inlineStr">
        <is>
          <t>03-24 14:59:40</t>
        </is>
      </c>
      <c r="C129" s="2" t="n">
        <v>472.2</v>
      </c>
      <c r="D129" s="2" t="n">
        <v>1372.6</v>
      </c>
      <c r="E129" s="2" t="n">
        <v>1075.7</v>
      </c>
      <c r="F129" s="2" t="n">
        <v>1534.5</v>
      </c>
      <c r="G129" s="2" t="n">
        <v>476.1</v>
      </c>
      <c r="H129" s="2" t="n">
        <v>27.4</v>
      </c>
      <c r="I129" s="2" t="inlineStr"/>
      <c r="J129" s="2" t="inlineStr"/>
      <c r="K129" s="2" t="inlineStr"/>
      <c r="L129" s="2" t="n">
        <v>534.2</v>
      </c>
      <c r="M129" s="2" t="n">
        <v>623.6</v>
      </c>
    </row>
    <row r="130">
      <c r="A130" s="2" t="n">
        <v>15</v>
      </c>
      <c r="B130" s="2" t="inlineStr">
        <is>
          <t>03-24 14:59:50</t>
        </is>
      </c>
      <c r="C130" s="2" t="n">
        <v>521.4</v>
      </c>
      <c r="D130" s="2" t="n">
        <v>1387.3</v>
      </c>
      <c r="E130" s="2" t="n">
        <v>1306.4</v>
      </c>
      <c r="F130" s="2" t="n">
        <v>1205.9</v>
      </c>
      <c r="G130" s="2" t="n">
        <v>97.5</v>
      </c>
      <c r="H130" s="2" t="inlineStr"/>
      <c r="I130" s="2" t="inlineStr"/>
      <c r="J130" s="2" t="inlineStr"/>
      <c r="K130" s="2" t="inlineStr"/>
      <c r="L130" s="2" t="n">
        <v>561.4</v>
      </c>
      <c r="M130" s="2" t="n">
        <v>621</v>
      </c>
    </row>
    <row r="131">
      <c r="A131" s="2" t="n">
        <v>16</v>
      </c>
      <c r="B131" s="2" t="inlineStr">
        <is>
          <t>03-24 15:00:00</t>
        </is>
      </c>
      <c r="C131" s="2" t="n">
        <v>558.5</v>
      </c>
      <c r="D131" s="2" t="n">
        <v>1257.3</v>
      </c>
      <c r="E131" s="2" t="n">
        <v>1211.6</v>
      </c>
      <c r="F131" s="2" t="n">
        <v>60.3</v>
      </c>
      <c r="G131" s="2" t="inlineStr"/>
      <c r="H131" s="2" t="inlineStr"/>
      <c r="I131" s="2" t="inlineStr"/>
      <c r="J131" s="2" t="inlineStr"/>
      <c r="K131" s="2" t="inlineStr"/>
      <c r="L131" s="2" t="n">
        <v>578.2</v>
      </c>
      <c r="M131" s="2" t="n">
        <v>524.9</v>
      </c>
    </row>
    <row r="132">
      <c r="A132" s="2" t="n">
        <v>17</v>
      </c>
      <c r="B132" s="2" t="inlineStr">
        <is>
          <t>03-24 15:00:10</t>
        </is>
      </c>
      <c r="C132" s="2" t="n">
        <v>759.1</v>
      </c>
      <c r="D132" s="2" t="n">
        <v>966.2</v>
      </c>
      <c r="E132" s="2" t="n">
        <v>1038.6</v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n">
        <v>536.7</v>
      </c>
      <c r="M132" s="2" t="n">
        <v>505.4</v>
      </c>
    </row>
    <row r="133">
      <c r="A133" s="2" t="n">
        <v>18</v>
      </c>
      <c r="B133" s="2" t="inlineStr">
        <is>
          <t>03-24 15:00:20</t>
        </is>
      </c>
      <c r="C133" s="2" t="n">
        <v>741.6</v>
      </c>
      <c r="D133" s="2" t="n">
        <v>1069.3</v>
      </c>
      <c r="E133" s="2" t="n">
        <v>140.9</v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n">
        <v>522.6</v>
      </c>
      <c r="M133" s="2" t="n">
        <v>568.8</v>
      </c>
    </row>
    <row r="134">
      <c r="A134" s="2" t="n">
        <v>19</v>
      </c>
      <c r="B134" s="2" t="inlineStr">
        <is>
          <t>03-24 15:00:30</t>
        </is>
      </c>
      <c r="C134" s="2" t="n">
        <v>792.7</v>
      </c>
      <c r="D134" s="2" t="n">
        <v>1253</v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n">
        <v>538.6</v>
      </c>
      <c r="M134" s="2" t="n">
        <v>563.1</v>
      </c>
    </row>
    <row r="135">
      <c r="A135" s="2" t="n">
        <v>20</v>
      </c>
      <c r="B135" s="2" t="inlineStr">
        <is>
          <t>03-24 15:00:40</t>
        </is>
      </c>
      <c r="C135" s="2" t="n">
        <v>702.9</v>
      </c>
      <c r="D135" s="2" t="n">
        <v>1395.6</v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n">
        <v>328.9</v>
      </c>
      <c r="M135" s="2" t="n">
        <v>631.1</v>
      </c>
    </row>
    <row r="136">
      <c r="A136" s="2" t="n">
        <v>21</v>
      </c>
      <c r="B136" s="2" t="inlineStr">
        <is>
          <t>03-24 15:00:50</t>
        </is>
      </c>
      <c r="C136" s="2" t="n">
        <v>717.5</v>
      </c>
      <c r="D136" s="2" t="n">
        <v>653</v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n">
        <v>232.6</v>
      </c>
      <c r="M136" s="2" t="n">
        <v>717.1</v>
      </c>
    </row>
    <row r="137">
      <c r="A137" s="2" t="n">
        <v>22</v>
      </c>
      <c r="B137" s="2" t="inlineStr">
        <is>
          <t>03-24 15:01:00</t>
        </is>
      </c>
      <c r="C137" s="2" t="n">
        <v>618.5</v>
      </c>
      <c r="D137" s="2" t="n">
        <v>254.7</v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n">
        <v>251.2</v>
      </c>
      <c r="M137" s="2" t="n">
        <v>775.1</v>
      </c>
    </row>
    <row r="138">
      <c r="A138" s="2" t="n">
        <v>23</v>
      </c>
      <c r="B138" s="2" t="inlineStr">
        <is>
          <t>03-24 15:01:10</t>
        </is>
      </c>
      <c r="C138" s="2" t="n">
        <v>753</v>
      </c>
      <c r="D138" s="2" t="n">
        <v>138.7</v>
      </c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n">
        <v>376.7</v>
      </c>
      <c r="M138" s="2" t="n">
        <v>689.5</v>
      </c>
    </row>
    <row r="139">
      <c r="A139" s="2" t="n">
        <v>24</v>
      </c>
      <c r="B139" s="2" t="inlineStr">
        <is>
          <t>03-24 15:01:20</t>
        </is>
      </c>
      <c r="C139" s="2" t="n">
        <v>802.6</v>
      </c>
      <c r="D139" s="2" t="n">
        <v>11.9</v>
      </c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n">
        <v>531.3</v>
      </c>
      <c r="M139" s="2" t="n">
        <v>743.1</v>
      </c>
    </row>
    <row r="140">
      <c r="A140" s="2" t="n">
        <v>25</v>
      </c>
      <c r="B140" s="2" t="inlineStr">
        <is>
          <t>03-24 15:01:30</t>
        </is>
      </c>
      <c r="C140" s="2" t="n">
        <v>881.2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n">
        <v>549.4</v>
      </c>
      <c r="M140" s="2" t="n">
        <v>725.4</v>
      </c>
    </row>
    <row r="141">
      <c r="A141" s="2" t="n">
        <v>26</v>
      </c>
      <c r="B141" s="2" t="inlineStr">
        <is>
          <t>03-24 15:01:40</t>
        </is>
      </c>
      <c r="C141" s="2" t="n">
        <v>827.5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n">
        <v>585.3</v>
      </c>
      <c r="M141" s="2" t="n">
        <v>674.5</v>
      </c>
    </row>
    <row r="142">
      <c r="A142" s="2" t="n">
        <v>27</v>
      </c>
      <c r="B142" s="2" t="inlineStr">
        <is>
          <t>03-24 15:01:50</t>
        </is>
      </c>
      <c r="C142" s="2" t="n">
        <v>819.8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n">
        <v>507.4</v>
      </c>
      <c r="M142" s="2" t="n">
        <v>621.9</v>
      </c>
    </row>
    <row r="143">
      <c r="A143" s="2" t="n">
        <v>28</v>
      </c>
      <c r="B143" s="2" t="inlineStr">
        <is>
          <t>03-24 15:02:00</t>
        </is>
      </c>
      <c r="C143" s="2" t="n">
        <v>725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n">
        <v>516</v>
      </c>
      <c r="M143" s="2" t="n">
        <v>556.6</v>
      </c>
    </row>
    <row r="144">
      <c r="A144" s="2" t="n">
        <v>29</v>
      </c>
      <c r="B144" s="2" t="inlineStr">
        <is>
          <t>03-24 15:02:10</t>
        </is>
      </c>
      <c r="C144" s="2" t="n">
        <v>721.8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n">
        <v>523</v>
      </c>
      <c r="M144" s="2" t="n">
        <v>502.1</v>
      </c>
    </row>
    <row r="145">
      <c r="A145" s="2" t="n">
        <v>30</v>
      </c>
      <c r="B145" s="2" t="inlineStr">
        <is>
          <t>03-24 15:02:20</t>
        </is>
      </c>
      <c r="C145" s="2" t="n">
        <v>668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n">
        <v>540.8</v>
      </c>
      <c r="M145" s="2" t="n">
        <v>307.2</v>
      </c>
    </row>
    <row r="146">
      <c r="A146" s="2" t="n">
        <v>31</v>
      </c>
      <c r="B146" s="2" t="inlineStr">
        <is>
          <t>03-24 15:02:30</t>
        </is>
      </c>
      <c r="C146" s="2" t="n">
        <v>558.1</v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n">
        <v>493</v>
      </c>
      <c r="M146" s="2" t="n">
        <v>366.5</v>
      </c>
    </row>
    <row r="147">
      <c r="A147" s="2" t="n">
        <v>32</v>
      </c>
      <c r="B147" s="2" t="inlineStr">
        <is>
          <t>03-24 15:02:40</t>
        </is>
      </c>
      <c r="C147" s="2" t="n">
        <v>394.1</v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n">
        <v>502.1</v>
      </c>
      <c r="M147" s="2" t="n">
        <v>354.5</v>
      </c>
    </row>
    <row r="148">
      <c r="A148" s="2" t="n">
        <v>33</v>
      </c>
      <c r="B148" s="2" t="inlineStr">
        <is>
          <t>03-24 15:02:50</t>
        </is>
      </c>
      <c r="C148" s="2" t="n">
        <v>68.3</v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n">
        <v>516.5</v>
      </c>
      <c r="M148" s="2" t="n">
        <v>409.5</v>
      </c>
    </row>
    <row r="149">
      <c r="A149" s="2" t="n">
        <v>34</v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n">
        <v>536.4</v>
      </c>
      <c r="M149" s="2" t="n">
        <v>498.6</v>
      </c>
    </row>
    <row r="150">
      <c r="A150" s="2" t="n">
        <v>35</v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n">
        <v>446.2</v>
      </c>
      <c r="M150" s="2" t="n">
        <v>627.9</v>
      </c>
    </row>
    <row r="151">
      <c r="A151" s="2" t="n">
        <v>36</v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n">
        <v>322.3</v>
      </c>
      <c r="M151" s="2" t="n">
        <v>760.9</v>
      </c>
    </row>
    <row r="152">
      <c r="A152" s="2" t="n">
        <v>37</v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n">
        <v>345.9</v>
      </c>
      <c r="M152" s="2" t="n">
        <v>821</v>
      </c>
    </row>
    <row r="153">
      <c r="A153" s="2" t="n">
        <v>38</v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n">
        <v>453.1</v>
      </c>
      <c r="M153" s="2" t="n">
        <v>752.4</v>
      </c>
    </row>
    <row r="154">
      <c r="A154" s="2" t="n">
        <v>39</v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n">
        <v>444.4</v>
      </c>
      <c r="M154" s="2" t="n">
        <v>569.9</v>
      </c>
    </row>
    <row r="155">
      <c r="A155" s="2" t="n">
        <v>40</v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n">
        <v>431.1</v>
      </c>
      <c r="M155" s="2" t="n">
        <v>233.9</v>
      </c>
    </row>
    <row r="156">
      <c r="A156" s="2" t="n">
        <v>41</v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n">
        <v>427.5</v>
      </c>
      <c r="M156" s="2" t="n">
        <v>26.1</v>
      </c>
    </row>
    <row r="157">
      <c r="A157" s="2" t="n">
        <v>42</v>
      </c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n">
        <v>410.2</v>
      </c>
      <c r="M157" s="2" t="n">
        <v>0</v>
      </c>
    </row>
    <row r="158">
      <c r="A158" s="2" t="n">
        <v>43</v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n">
        <v>464.8</v>
      </c>
      <c r="M158" s="2" t="inlineStr"/>
    </row>
    <row r="159">
      <c r="A159" s="2" t="n">
        <v>44</v>
      </c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n">
        <v>460</v>
      </c>
      <c r="M159" s="2" t="inlineStr"/>
    </row>
    <row r="160">
      <c r="A160" s="2" t="n">
        <v>45</v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n">
        <v>577.5</v>
      </c>
      <c r="M160" s="2" t="inlineStr"/>
    </row>
    <row r="161">
      <c r="A161" s="2" t="n">
        <v>46</v>
      </c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n">
        <v>598.1</v>
      </c>
      <c r="M161" s="2" t="inlineStr"/>
    </row>
    <row r="162">
      <c r="A162" s="2" t="n">
        <v>47</v>
      </c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n">
        <v>587.9</v>
      </c>
      <c r="M162" s="2" t="inlineStr"/>
    </row>
    <row r="163">
      <c r="A163" s="2" t="n">
        <v>48</v>
      </c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n">
        <v>529.5</v>
      </c>
      <c r="M163" s="2" t="inlineStr"/>
    </row>
    <row r="164">
      <c r="A164" s="2" t="n">
        <v>49</v>
      </c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n">
        <v>435.1</v>
      </c>
      <c r="M164" s="2" t="inlineStr"/>
    </row>
    <row r="165">
      <c r="A165" s="2" t="n">
        <v>50</v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n">
        <v>364</v>
      </c>
      <c r="M165" s="2" t="inlineStr"/>
    </row>
    <row r="166">
      <c r="A166" s="2" t="n">
        <v>51</v>
      </c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n">
        <v>243.1</v>
      </c>
      <c r="M166" s="2" t="inlineStr"/>
    </row>
    <row r="167">
      <c r="A167" s="2" t="n">
        <v>52</v>
      </c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n">
        <v>240</v>
      </c>
      <c r="M167" s="2" t="inlineStr"/>
    </row>
    <row r="168">
      <c r="A168" s="2" t="n">
        <v>53</v>
      </c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n">
        <v>215.3</v>
      </c>
      <c r="M168" s="2" t="inlineStr"/>
    </row>
    <row r="169">
      <c r="A169" s="2" t="n">
        <v>54</v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n">
        <v>85.2</v>
      </c>
      <c r="M169" s="2" t="inlineStr"/>
    </row>
    <row r="170">
      <c r="A170" s="2" t="n">
        <v>55</v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n">
        <v>39.2</v>
      </c>
      <c r="M170" s="2" t="inlineStr"/>
    </row>
    <row r="171">
      <c r="A171" s="2" t="n">
        <v>56</v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n">
        <v>0</v>
      </c>
      <c r="M17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55:M16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batch_150</t>
        </is>
      </c>
      <c r="E55" s="1" t="inlineStr">
        <is>
          <t>batch_200</t>
        </is>
      </c>
      <c r="F55" s="1" t="inlineStr">
        <is>
          <t>batch_250</t>
        </is>
      </c>
      <c r="G55" s="1" t="inlineStr">
        <is>
          <t>batch_300</t>
        </is>
      </c>
      <c r="H55" s="1" t="inlineStr">
        <is>
          <t>batch_350</t>
        </is>
      </c>
      <c r="I55" s="1" t="inlineStr">
        <is>
          <t>batch_400</t>
        </is>
      </c>
      <c r="J55" s="1" t="inlineStr">
        <is>
          <t>batch_450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batch_80</t>
        </is>
      </c>
    </row>
    <row r="56">
      <c r="A56" s="2" t="n">
        <v>0</v>
      </c>
      <c r="B56" s="2" t="inlineStr">
        <is>
          <t>03-24 14:57:09</t>
        </is>
      </c>
      <c r="C56" s="2" t="n">
        <v>0</v>
      </c>
      <c r="D56" s="2" t="n">
        <v>0</v>
      </c>
      <c r="E56" s="2" t="n">
        <v>21</v>
      </c>
      <c r="F56" s="2" t="n">
        <v>2</v>
      </c>
      <c r="G56" s="2" t="n">
        <v>24</v>
      </c>
      <c r="H56" s="2" t="n">
        <v>21</v>
      </c>
      <c r="I56" s="2" t="n">
        <v>21</v>
      </c>
      <c r="J56" s="2" t="n">
        <v>21</v>
      </c>
      <c r="K56" s="2" t="n">
        <v>23</v>
      </c>
      <c r="L56" s="2" t="n">
        <v>0</v>
      </c>
      <c r="M56" s="2" t="n">
        <v>0</v>
      </c>
    </row>
    <row r="57">
      <c r="A57" s="2" t="n">
        <v>1</v>
      </c>
      <c r="B57" s="2" t="inlineStr">
        <is>
          <t>03-24 14:57:19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1</v>
      </c>
      <c r="I57" s="2" t="n">
        <v>4</v>
      </c>
      <c r="J57" s="2" t="n">
        <v>12</v>
      </c>
      <c r="K57" s="2" t="n">
        <v>0</v>
      </c>
      <c r="L57" s="2" t="n">
        <v>0</v>
      </c>
      <c r="M57" s="2" t="n">
        <v>0</v>
      </c>
    </row>
    <row r="58">
      <c r="A58" s="2" t="n">
        <v>2</v>
      </c>
      <c r="B58" s="2" t="inlineStr">
        <is>
          <t>03-24 14:57:29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1</v>
      </c>
      <c r="K58" s="2" t="n">
        <v>0</v>
      </c>
      <c r="L58" s="2" t="n">
        <v>0</v>
      </c>
      <c r="M58" s="2" t="n">
        <v>0</v>
      </c>
    </row>
    <row r="59">
      <c r="A59" s="2" t="n">
        <v>3</v>
      </c>
      <c r="B59" s="2" t="inlineStr">
        <is>
          <t>03-24 14:57:39</t>
        </is>
      </c>
      <c r="C59" s="2" t="n">
        <v>0</v>
      </c>
      <c r="D59" s="2" t="n">
        <v>3</v>
      </c>
      <c r="E59" s="2" t="n">
        <v>0</v>
      </c>
      <c r="F59" s="2" t="n">
        <v>1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</row>
    <row r="60">
      <c r="A60" s="2" t="n">
        <v>4</v>
      </c>
      <c r="B60" s="2" t="inlineStr">
        <is>
          <t>03-24 14:57:49</t>
        </is>
      </c>
      <c r="C60" s="2" t="n">
        <v>7</v>
      </c>
      <c r="D60" s="2" t="n">
        <v>0</v>
      </c>
      <c r="E60" s="2" t="n">
        <v>6</v>
      </c>
      <c r="F60" s="2" t="n">
        <v>0</v>
      </c>
      <c r="G60" s="2" t="n">
        <v>5</v>
      </c>
      <c r="H60" s="2" t="n">
        <v>0</v>
      </c>
      <c r="I60" s="2" t="n">
        <v>2</v>
      </c>
      <c r="J60" s="2" t="n">
        <v>0</v>
      </c>
      <c r="K60" s="2" t="n">
        <v>0</v>
      </c>
      <c r="L60" s="2" t="n">
        <v>0</v>
      </c>
      <c r="M60" s="2" t="n">
        <v>0</v>
      </c>
    </row>
    <row r="61">
      <c r="A61" s="2" t="n">
        <v>5</v>
      </c>
      <c r="B61" s="2" t="inlineStr">
        <is>
          <t>03-24 14:57:59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1</v>
      </c>
      <c r="H61" s="2" t="n">
        <v>2</v>
      </c>
      <c r="I61" s="2" t="n">
        <v>0</v>
      </c>
      <c r="J61" s="2" t="n">
        <v>0</v>
      </c>
      <c r="K61" s="2" t="inlineStr"/>
      <c r="L61" s="2" t="n">
        <v>0</v>
      </c>
      <c r="M61" s="2" t="n">
        <v>0</v>
      </c>
    </row>
    <row r="62">
      <c r="A62" s="2" t="n">
        <v>6</v>
      </c>
      <c r="B62" s="2" t="inlineStr">
        <is>
          <t>03-24 14:58:09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6</v>
      </c>
      <c r="I62" s="2" t="n">
        <v>0</v>
      </c>
      <c r="J62" s="2" t="n">
        <v>0</v>
      </c>
      <c r="K62" s="2" t="inlineStr"/>
      <c r="L62" s="2" t="n">
        <v>0</v>
      </c>
      <c r="M62" s="2" t="n">
        <v>0</v>
      </c>
    </row>
    <row r="63">
      <c r="A63" s="2" t="n">
        <v>7</v>
      </c>
      <c r="B63" s="2" t="inlineStr">
        <is>
          <t>03-24 14:58:19</t>
        </is>
      </c>
      <c r="C63" s="2" t="n">
        <v>0</v>
      </c>
      <c r="D63" s="2" t="n">
        <v>0</v>
      </c>
      <c r="E63" s="2" t="n">
        <v>1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1</v>
      </c>
      <c r="K63" s="2" t="inlineStr"/>
      <c r="L63" s="2" t="n">
        <v>0</v>
      </c>
      <c r="M63" s="2" t="n">
        <v>3</v>
      </c>
    </row>
    <row r="64">
      <c r="A64" s="2" t="n">
        <v>8</v>
      </c>
      <c r="B64" s="2" t="inlineStr">
        <is>
          <t>03-24 14:58:29</t>
        </is>
      </c>
      <c r="C64" s="2" t="n">
        <v>0</v>
      </c>
      <c r="D64" s="2" t="n">
        <v>0</v>
      </c>
      <c r="E64" s="2" t="n">
        <v>0</v>
      </c>
      <c r="F64" s="2" t="n">
        <v>4</v>
      </c>
      <c r="G64" s="2" t="n">
        <v>0</v>
      </c>
      <c r="H64" s="2" t="n">
        <v>0</v>
      </c>
      <c r="I64" s="2" t="n">
        <v>0</v>
      </c>
      <c r="J64" s="2" t="n">
        <v>0</v>
      </c>
      <c r="K64" s="2" t="inlineStr"/>
      <c r="L64" s="2" t="n">
        <v>0</v>
      </c>
      <c r="M64" s="2" t="n">
        <v>0</v>
      </c>
    </row>
    <row r="65">
      <c r="A65" s="2" t="n">
        <v>9</v>
      </c>
      <c r="B65" s="2" t="inlineStr">
        <is>
          <t>03-24 14:58:39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2</v>
      </c>
      <c r="H65" s="2" t="n">
        <v>1</v>
      </c>
      <c r="I65" s="2" t="n">
        <v>1</v>
      </c>
      <c r="J65" s="2" t="n">
        <v>0</v>
      </c>
      <c r="K65" s="2" t="inlineStr"/>
      <c r="L65" s="2" t="n">
        <v>0</v>
      </c>
      <c r="M65" s="2" t="n">
        <v>0</v>
      </c>
    </row>
    <row r="66">
      <c r="A66" s="2" t="n">
        <v>10</v>
      </c>
      <c r="B66" s="2" t="inlineStr">
        <is>
          <t>03-24 14:58:49</t>
        </is>
      </c>
      <c r="C66" s="2" t="n">
        <v>0</v>
      </c>
      <c r="D66" s="2" t="n">
        <v>5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inlineStr"/>
      <c r="K66" s="2" t="inlineStr"/>
      <c r="L66" s="2" t="n">
        <v>0</v>
      </c>
      <c r="M66" s="2" t="n">
        <v>0</v>
      </c>
    </row>
    <row r="67">
      <c r="A67" s="2" t="n">
        <v>11</v>
      </c>
      <c r="B67" s="2" t="inlineStr">
        <is>
          <t>03-24 14:58:59</t>
        </is>
      </c>
      <c r="C67" s="2" t="n">
        <v>0</v>
      </c>
      <c r="D67" s="2" t="n">
        <v>0</v>
      </c>
      <c r="E67" s="2" t="n">
        <v>1</v>
      </c>
      <c r="F67" s="2" t="n">
        <v>0</v>
      </c>
      <c r="G67" s="2" t="n">
        <v>0</v>
      </c>
      <c r="H67" s="2" t="n">
        <v>0</v>
      </c>
      <c r="I67" s="2" t="n">
        <v>0</v>
      </c>
      <c r="J67" s="2" t="inlineStr"/>
      <c r="K67" s="2" t="inlineStr"/>
      <c r="L67" s="2" t="n">
        <v>0</v>
      </c>
      <c r="M67" s="2" t="n">
        <v>0</v>
      </c>
    </row>
    <row r="68">
      <c r="A68" s="2" t="n">
        <v>12</v>
      </c>
      <c r="B68" s="2" t="inlineStr">
        <is>
          <t>03-24 14:59:09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inlineStr"/>
      <c r="J68" s="2" t="inlineStr"/>
      <c r="K68" s="2" t="inlineStr"/>
      <c r="L68" s="2" t="n">
        <v>0</v>
      </c>
      <c r="M68" s="2" t="n">
        <v>0</v>
      </c>
    </row>
    <row r="69">
      <c r="A69" s="2" t="n">
        <v>13</v>
      </c>
      <c r="B69" s="2" t="inlineStr">
        <is>
          <t>03-24 14:59:19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inlineStr"/>
      <c r="I69" s="2" t="inlineStr"/>
      <c r="J69" s="2" t="inlineStr"/>
      <c r="K69" s="2" t="inlineStr"/>
      <c r="L69" s="2" t="n">
        <v>0</v>
      </c>
      <c r="M69" s="2" t="n">
        <v>0</v>
      </c>
    </row>
    <row r="70">
      <c r="A70" s="2" t="n">
        <v>14</v>
      </c>
      <c r="B70" s="2" t="inlineStr">
        <is>
          <t>03-24 14:59:29</t>
        </is>
      </c>
      <c r="C70" s="2" t="n">
        <v>0</v>
      </c>
      <c r="D70" s="2" t="n">
        <v>0</v>
      </c>
      <c r="E70" s="2" t="n">
        <v>0</v>
      </c>
      <c r="F70" s="2" t="inlineStr"/>
      <c r="G70" s="2" t="inlineStr"/>
      <c r="H70" s="2" t="inlineStr"/>
      <c r="I70" s="2" t="inlineStr"/>
      <c r="J70" s="2" t="inlineStr"/>
      <c r="K70" s="2" t="inlineStr"/>
      <c r="L70" s="2" t="n">
        <v>0</v>
      </c>
      <c r="M70" s="2" t="n">
        <v>0</v>
      </c>
    </row>
    <row r="71">
      <c r="A71" s="2" t="n">
        <v>15</v>
      </c>
      <c r="B71" s="2" t="inlineStr">
        <is>
          <t>03-24 14:59:39</t>
        </is>
      </c>
      <c r="C71" s="2" t="n">
        <v>0</v>
      </c>
      <c r="D71" s="2" t="n">
        <v>0</v>
      </c>
      <c r="E71" s="2" t="n">
        <v>3</v>
      </c>
      <c r="F71" s="2" t="inlineStr"/>
      <c r="G71" s="2" t="inlineStr"/>
      <c r="H71" s="2" t="inlineStr"/>
      <c r="I71" s="2" t="inlineStr"/>
      <c r="J71" s="2" t="inlineStr"/>
      <c r="K71" s="2" t="inlineStr"/>
      <c r="L71" s="2" t="n">
        <v>0</v>
      </c>
      <c r="M71" s="2" t="n">
        <v>0</v>
      </c>
    </row>
    <row r="72">
      <c r="A72" s="2" t="n">
        <v>16</v>
      </c>
      <c r="B72" s="2" t="inlineStr">
        <is>
          <t>03-24 14:59:49</t>
        </is>
      </c>
      <c r="C72" s="2" t="n">
        <v>0</v>
      </c>
      <c r="D72" s="2" t="n">
        <v>0</v>
      </c>
      <c r="E72" s="2" t="n">
        <v>0</v>
      </c>
      <c r="F72" s="2" t="inlineStr"/>
      <c r="G72" s="2" t="inlineStr"/>
      <c r="H72" s="2" t="inlineStr"/>
      <c r="I72" s="2" t="inlineStr"/>
      <c r="J72" s="2" t="inlineStr"/>
      <c r="K72" s="2" t="inlineStr"/>
      <c r="L72" s="2" t="n">
        <v>0</v>
      </c>
      <c r="M72" s="2" t="n">
        <v>0</v>
      </c>
    </row>
    <row r="73">
      <c r="A73" s="2" t="n">
        <v>17</v>
      </c>
      <c r="B73" s="2" t="inlineStr">
        <is>
          <t>03-24 14:59:59</t>
        </is>
      </c>
      <c r="C73" s="2" t="n">
        <v>0</v>
      </c>
      <c r="D73" s="2" t="n">
        <v>0</v>
      </c>
      <c r="E73" s="2" t="n">
        <v>0</v>
      </c>
      <c r="F73" s="2" t="inlineStr"/>
      <c r="G73" s="2" t="inlineStr"/>
      <c r="H73" s="2" t="inlineStr"/>
      <c r="I73" s="2" t="inlineStr"/>
      <c r="J73" s="2" t="inlineStr"/>
      <c r="K73" s="2" t="inlineStr"/>
      <c r="L73" s="2" t="n">
        <v>0</v>
      </c>
      <c r="M73" s="2" t="n">
        <v>1</v>
      </c>
    </row>
    <row r="74">
      <c r="A74" s="2" t="n">
        <v>18</v>
      </c>
      <c r="B74" s="2" t="inlineStr">
        <is>
          <t>03-24 15:00:09</t>
        </is>
      </c>
      <c r="C74" s="2" t="n">
        <v>0</v>
      </c>
      <c r="D74" s="2" t="n">
        <v>0</v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n">
        <v>0</v>
      </c>
      <c r="M74" s="2" t="n">
        <v>0</v>
      </c>
    </row>
    <row r="75">
      <c r="A75" s="2" t="n">
        <v>19</v>
      </c>
      <c r="B75" s="2" t="inlineStr">
        <is>
          <t>03-24 15:00:19</t>
        </is>
      </c>
      <c r="C75" s="2" t="n">
        <v>0</v>
      </c>
      <c r="D75" s="2" t="n">
        <v>0</v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n">
        <v>0</v>
      </c>
      <c r="M75" s="2" t="n">
        <v>0</v>
      </c>
    </row>
    <row r="76">
      <c r="A76" s="2" t="n">
        <v>20</v>
      </c>
      <c r="B76" s="2" t="inlineStr">
        <is>
          <t>03-24 15:00:29</t>
        </is>
      </c>
      <c r="C76" s="2" t="n">
        <v>0</v>
      </c>
      <c r="D76" s="2" t="n">
        <v>1</v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n">
        <v>0</v>
      </c>
      <c r="M76" s="2" t="n">
        <v>1</v>
      </c>
    </row>
    <row r="77">
      <c r="A77" s="2" t="n">
        <v>21</v>
      </c>
      <c r="B77" s="2" t="inlineStr">
        <is>
          <t>03-24 15:00:39</t>
        </is>
      </c>
      <c r="C77" s="2" t="n">
        <v>0</v>
      </c>
      <c r="D77" s="2" t="n">
        <v>0</v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n">
        <v>0</v>
      </c>
      <c r="M77" s="2" t="n">
        <v>0</v>
      </c>
    </row>
    <row r="78">
      <c r="A78" s="2" t="n">
        <v>22</v>
      </c>
      <c r="B78" s="2" t="inlineStr">
        <is>
          <t>03-24 15:00:49</t>
        </is>
      </c>
      <c r="C78" s="2" t="n">
        <v>0</v>
      </c>
      <c r="D78" s="2" t="n">
        <v>0</v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n">
        <v>0</v>
      </c>
      <c r="M78" s="2" t="n">
        <v>0</v>
      </c>
    </row>
    <row r="79">
      <c r="A79" s="2" t="n">
        <v>23</v>
      </c>
      <c r="B79" s="2" t="inlineStr">
        <is>
          <t>03-24 15:00:59</t>
        </is>
      </c>
      <c r="C79" s="2" t="n">
        <v>0</v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n">
        <v>0</v>
      </c>
      <c r="M79" s="2" t="n">
        <v>0</v>
      </c>
    </row>
    <row r="80">
      <c r="A80" s="2" t="n">
        <v>24</v>
      </c>
      <c r="B80" s="2" t="inlineStr">
        <is>
          <t>03-24 15:01:09</t>
        </is>
      </c>
      <c r="C80" s="2" t="n">
        <v>0</v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n">
        <v>0</v>
      </c>
      <c r="M80" s="2" t="n">
        <v>0</v>
      </c>
    </row>
    <row r="81">
      <c r="A81" s="2" t="n">
        <v>25</v>
      </c>
      <c r="B81" s="2" t="inlineStr">
        <is>
          <t>03-24 15:01:19</t>
        </is>
      </c>
      <c r="C81" s="2" t="n">
        <v>0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n">
        <v>0</v>
      </c>
      <c r="M81" s="2" t="n">
        <v>0</v>
      </c>
    </row>
    <row r="82">
      <c r="A82" s="2" t="n">
        <v>26</v>
      </c>
      <c r="B82" s="2" t="inlineStr">
        <is>
          <t>03-24 15:01:29</t>
        </is>
      </c>
      <c r="C82" s="2" t="n">
        <v>0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n">
        <v>0</v>
      </c>
      <c r="M82" s="2" t="n">
        <v>0</v>
      </c>
    </row>
    <row r="83">
      <c r="A83" s="2" t="n">
        <v>27</v>
      </c>
      <c r="B83" s="2" t="inlineStr">
        <is>
          <t>03-24 15:01:39</t>
        </is>
      </c>
      <c r="C83" s="2" t="n">
        <v>0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n">
        <v>5</v>
      </c>
      <c r="M83" s="2" t="n">
        <v>3</v>
      </c>
    </row>
    <row r="84">
      <c r="A84" s="2" t="n">
        <v>28</v>
      </c>
      <c r="B84" s="2" t="inlineStr">
        <is>
          <t>03-24 15:01:49</t>
        </is>
      </c>
      <c r="C84" s="2" t="n">
        <v>0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n">
        <v>0</v>
      </c>
      <c r="M84" s="2" t="n">
        <v>0</v>
      </c>
    </row>
    <row r="85">
      <c r="A85" s="2" t="n">
        <v>29</v>
      </c>
      <c r="B85" s="2" t="inlineStr">
        <is>
          <t>03-24 15:01:59</t>
        </is>
      </c>
      <c r="C85" s="2" t="n">
        <v>0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n">
        <v>0</v>
      </c>
      <c r="M85" s="2" t="n">
        <v>0</v>
      </c>
    </row>
    <row r="86">
      <c r="A86" s="2" t="n">
        <v>30</v>
      </c>
      <c r="B86" s="2" t="inlineStr">
        <is>
          <t>03-24 15:02:09</t>
        </is>
      </c>
      <c r="C86" s="2" t="n">
        <v>1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n">
        <v>0</v>
      </c>
      <c r="M86" s="2" t="n">
        <v>0</v>
      </c>
    </row>
    <row r="87">
      <c r="A87" s="2" t="n">
        <v>31</v>
      </c>
      <c r="B87" s="2" t="inlineStr">
        <is>
          <t>03-24 15:02:19</t>
        </is>
      </c>
      <c r="C87" s="2" t="n">
        <v>0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n">
        <v>1</v>
      </c>
      <c r="M87" s="2" t="n">
        <v>0</v>
      </c>
    </row>
    <row r="88">
      <c r="A88" s="2" t="n">
        <v>32</v>
      </c>
      <c r="B88" s="2" t="inlineStr">
        <is>
          <t>03-24 15:02:29</t>
        </is>
      </c>
      <c r="C88" s="2" t="n">
        <v>0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n">
        <v>0</v>
      </c>
      <c r="M88" s="2" t="n">
        <v>0</v>
      </c>
    </row>
    <row r="89">
      <c r="A89" s="2" t="n">
        <v>33</v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n">
        <v>0</v>
      </c>
      <c r="M89" s="2" t="n">
        <v>0</v>
      </c>
    </row>
    <row r="90">
      <c r="A90" s="2" t="n">
        <v>34</v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n">
        <v>0</v>
      </c>
      <c r="M90" s="2" t="n">
        <v>0</v>
      </c>
    </row>
    <row r="91">
      <c r="A91" s="2" t="n">
        <v>35</v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n">
        <v>0</v>
      </c>
      <c r="M91" s="2" t="n">
        <v>0</v>
      </c>
    </row>
    <row r="92">
      <c r="A92" s="2" t="n">
        <v>36</v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n">
        <v>0</v>
      </c>
      <c r="M92" s="2" t="n">
        <v>0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n">
        <v>0</v>
      </c>
      <c r="M93" s="2" t="n">
        <v>0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n">
        <v>0</v>
      </c>
      <c r="M94" s="2" t="n">
        <v>0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n">
        <v>0</v>
      </c>
      <c r="M95" s="2" t="n">
        <v>0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n">
        <v>0</v>
      </c>
      <c r="M96" s="2" t="n">
        <v>0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n">
        <v>0</v>
      </c>
      <c r="M97" s="2" t="inlineStr"/>
    </row>
    <row r="98">
      <c r="A98" s="2" t="n">
        <v>42</v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n">
        <v>0</v>
      </c>
      <c r="M98" s="2" t="inlineStr"/>
    </row>
    <row r="99">
      <c r="A99" s="2" t="n">
        <v>43</v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n">
        <v>0</v>
      </c>
      <c r="M99" s="2" t="inlineStr"/>
    </row>
    <row r="100">
      <c r="A100" s="2" t="n">
        <v>44</v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n">
        <v>0</v>
      </c>
      <c r="M100" s="2" t="inlineStr"/>
    </row>
    <row r="101">
      <c r="A101" s="2" t="n">
        <v>45</v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n">
        <v>0</v>
      </c>
      <c r="M101" s="2" t="inlineStr"/>
    </row>
    <row r="102">
      <c r="A102" s="2" t="n">
        <v>46</v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n">
        <v>0</v>
      </c>
      <c r="M102" s="2" t="inlineStr"/>
    </row>
    <row r="103">
      <c r="A103" s="2" t="n">
        <v>47</v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n">
        <v>0</v>
      </c>
      <c r="M103" s="2" t="inlineStr"/>
    </row>
    <row r="104">
      <c r="A104" s="2" t="n">
        <v>48</v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n">
        <v>0</v>
      </c>
      <c r="M104" s="2" t="inlineStr"/>
    </row>
    <row r="105">
      <c r="A105" s="2" t="n">
        <v>49</v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n">
        <v>0</v>
      </c>
      <c r="M105" s="2" t="inlineStr"/>
    </row>
    <row r="106">
      <c r="A106" s="2" t="n">
        <v>50</v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n">
        <v>0</v>
      </c>
      <c r="M106" s="2" t="inlineStr"/>
    </row>
    <row r="107">
      <c r="A107" s="2" t="n">
        <v>51</v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n">
        <v>0</v>
      </c>
      <c r="M107" s="2" t="inlineStr"/>
    </row>
    <row r="108">
      <c r="A108" s="2" t="n">
        <v>52</v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n">
        <v>0</v>
      </c>
      <c r="M108" s="2" t="inlineStr"/>
    </row>
    <row r="109">
      <c r="A109" s="2" t="n">
        <v>53</v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n">
        <v>0</v>
      </c>
      <c r="M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n">
        <v>0</v>
      </c>
      <c r="M110" s="2" t="inlineStr"/>
    </row>
    <row r="112">
      <c r="A112" s="1" t="inlineStr">
        <is>
          <t>index</t>
        </is>
      </c>
      <c r="B112" s="1" t="inlineStr">
        <is>
          <t>时间戳</t>
        </is>
      </c>
      <c r="C112" s="1" t="inlineStr">
        <is>
          <t>batch_100</t>
        </is>
      </c>
      <c r="D112" s="1" t="inlineStr">
        <is>
          <t>batch_150</t>
        </is>
      </c>
      <c r="E112" s="1" t="inlineStr">
        <is>
          <t>batch_200</t>
        </is>
      </c>
      <c r="F112" s="1" t="inlineStr">
        <is>
          <t>batch_250</t>
        </is>
      </c>
      <c r="G112" s="1" t="inlineStr">
        <is>
          <t>batch_300</t>
        </is>
      </c>
      <c r="H112" s="1" t="inlineStr">
        <is>
          <t>batch_350</t>
        </is>
      </c>
      <c r="I112" s="1" t="inlineStr">
        <is>
          <t>batch_400</t>
        </is>
      </c>
      <c r="J112" s="1" t="inlineStr">
        <is>
          <t>batch_450</t>
        </is>
      </c>
      <c r="K112" s="1" t="inlineStr">
        <is>
          <t>batch_500</t>
        </is>
      </c>
      <c r="L112" s="1" t="inlineStr">
        <is>
          <t>batch_60</t>
        </is>
      </c>
      <c r="M112" s="1" t="inlineStr">
        <is>
          <t>batch_80</t>
        </is>
      </c>
    </row>
    <row r="113">
      <c r="A113" s="2" t="n">
        <v>0</v>
      </c>
      <c r="B113" s="2" t="inlineStr">
        <is>
          <t>03-24 14:57:09</t>
        </is>
      </c>
      <c r="C113" s="2" t="n">
        <v>0</v>
      </c>
      <c r="D113" s="2" t="n">
        <v>0</v>
      </c>
      <c r="E113" s="2" t="n">
        <v>21</v>
      </c>
      <c r="F113" s="2" t="n">
        <v>2</v>
      </c>
      <c r="G113" s="2" t="n">
        <v>24</v>
      </c>
      <c r="H113" s="2" t="n">
        <v>21</v>
      </c>
      <c r="I113" s="2" t="n">
        <v>21</v>
      </c>
      <c r="J113" s="2" t="n">
        <v>21</v>
      </c>
      <c r="K113" s="2" t="n">
        <v>23</v>
      </c>
      <c r="L113" s="2" t="n">
        <v>0</v>
      </c>
      <c r="M113" s="2" t="n">
        <v>0</v>
      </c>
    </row>
    <row r="114">
      <c r="A114" s="2" t="n">
        <v>1</v>
      </c>
      <c r="B114" s="2" t="inlineStr">
        <is>
          <t>03-24 14:57:19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1</v>
      </c>
      <c r="I114" s="2" t="n">
        <v>4</v>
      </c>
      <c r="J114" s="2" t="n">
        <v>12</v>
      </c>
      <c r="K114" s="2" t="n">
        <v>0</v>
      </c>
      <c r="L114" s="2" t="n">
        <v>0</v>
      </c>
      <c r="M114" s="2" t="n">
        <v>0</v>
      </c>
    </row>
    <row r="115">
      <c r="A115" s="2" t="n">
        <v>2</v>
      </c>
      <c r="B115" s="2" t="inlineStr">
        <is>
          <t>03-24 14:57:29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1</v>
      </c>
      <c r="K115" s="2" t="n">
        <v>0</v>
      </c>
      <c r="L115" s="2" t="n">
        <v>0</v>
      </c>
      <c r="M115" s="2" t="n">
        <v>0</v>
      </c>
    </row>
    <row r="116">
      <c r="A116" s="2" t="n">
        <v>3</v>
      </c>
      <c r="B116" s="2" t="inlineStr">
        <is>
          <t>03-24 14:57:39</t>
        </is>
      </c>
      <c r="C116" s="2" t="n">
        <v>0</v>
      </c>
      <c r="D116" s="2" t="n">
        <v>3</v>
      </c>
      <c r="E116" s="2" t="n">
        <v>0</v>
      </c>
      <c r="F116" s="2" t="n">
        <v>1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</row>
    <row r="117">
      <c r="A117" s="2" t="n">
        <v>4</v>
      </c>
      <c r="B117" s="2" t="inlineStr">
        <is>
          <t>03-24 14:57:49</t>
        </is>
      </c>
      <c r="C117" s="2" t="n">
        <v>7</v>
      </c>
      <c r="D117" s="2" t="n">
        <v>0</v>
      </c>
      <c r="E117" s="2" t="n">
        <v>6</v>
      </c>
      <c r="F117" s="2" t="n">
        <v>0</v>
      </c>
      <c r="G117" s="2" t="n">
        <v>5</v>
      </c>
      <c r="H117" s="2" t="n">
        <v>0</v>
      </c>
      <c r="I117" s="2" t="n">
        <v>2</v>
      </c>
      <c r="J117" s="2" t="n">
        <v>0</v>
      </c>
      <c r="K117" s="2" t="n">
        <v>0</v>
      </c>
      <c r="L117" s="2" t="n">
        <v>0</v>
      </c>
      <c r="M117" s="2" t="n">
        <v>0</v>
      </c>
    </row>
    <row r="118">
      <c r="A118" s="2" t="n">
        <v>5</v>
      </c>
      <c r="B118" s="2" t="inlineStr">
        <is>
          <t>03-24 14:57:59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1</v>
      </c>
      <c r="H118" s="2" t="n">
        <v>2</v>
      </c>
      <c r="I118" s="2" t="n">
        <v>0</v>
      </c>
      <c r="J118" s="2" t="n">
        <v>0</v>
      </c>
      <c r="K118" s="2" t="inlineStr"/>
      <c r="L118" s="2" t="n">
        <v>0</v>
      </c>
      <c r="M118" s="2" t="n">
        <v>0</v>
      </c>
    </row>
    <row r="119">
      <c r="A119" s="2" t="n">
        <v>6</v>
      </c>
      <c r="B119" s="2" t="inlineStr">
        <is>
          <t>03-24 14:58:09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6</v>
      </c>
      <c r="I119" s="2" t="n">
        <v>0</v>
      </c>
      <c r="J119" s="2" t="n">
        <v>0</v>
      </c>
      <c r="K119" s="2" t="inlineStr"/>
      <c r="L119" s="2" t="n">
        <v>0</v>
      </c>
      <c r="M119" s="2" t="n">
        <v>0</v>
      </c>
    </row>
    <row r="120">
      <c r="A120" s="2" t="n">
        <v>7</v>
      </c>
      <c r="B120" s="2" t="inlineStr">
        <is>
          <t>03-24 14:58:19</t>
        </is>
      </c>
      <c r="C120" s="2" t="n">
        <v>0</v>
      </c>
      <c r="D120" s="2" t="n">
        <v>0</v>
      </c>
      <c r="E120" s="2" t="n">
        <v>1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1</v>
      </c>
      <c r="K120" s="2" t="inlineStr"/>
      <c r="L120" s="2" t="n">
        <v>0</v>
      </c>
      <c r="M120" s="2" t="n">
        <v>3</v>
      </c>
    </row>
    <row r="121">
      <c r="A121" s="2" t="n">
        <v>8</v>
      </c>
      <c r="B121" s="2" t="inlineStr">
        <is>
          <t>03-24 14:58:29</t>
        </is>
      </c>
      <c r="C121" s="2" t="n">
        <v>0</v>
      </c>
      <c r="D121" s="2" t="n">
        <v>0</v>
      </c>
      <c r="E121" s="2" t="n">
        <v>0</v>
      </c>
      <c r="F121" s="2" t="n">
        <v>4</v>
      </c>
      <c r="G121" s="2" t="n">
        <v>0</v>
      </c>
      <c r="H121" s="2" t="n">
        <v>0</v>
      </c>
      <c r="I121" s="2" t="n">
        <v>0</v>
      </c>
      <c r="J121" s="2" t="n">
        <v>0</v>
      </c>
      <c r="K121" s="2" t="inlineStr"/>
      <c r="L121" s="2" t="n">
        <v>0</v>
      </c>
      <c r="M121" s="2" t="n">
        <v>0</v>
      </c>
    </row>
    <row r="122">
      <c r="A122" s="2" t="n">
        <v>9</v>
      </c>
      <c r="B122" s="2" t="inlineStr">
        <is>
          <t>03-24 14:58:39</t>
        </is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2</v>
      </c>
      <c r="H122" s="2" t="n">
        <v>1</v>
      </c>
      <c r="I122" s="2" t="n">
        <v>1</v>
      </c>
      <c r="J122" s="2" t="n">
        <v>0</v>
      </c>
      <c r="K122" s="2" t="inlineStr"/>
      <c r="L122" s="2" t="n">
        <v>0</v>
      </c>
      <c r="M122" s="2" t="n">
        <v>0</v>
      </c>
    </row>
    <row r="123">
      <c r="A123" s="2" t="n">
        <v>10</v>
      </c>
      <c r="B123" s="2" t="inlineStr">
        <is>
          <t>03-24 14:58:49</t>
        </is>
      </c>
      <c r="C123" s="2" t="n">
        <v>0</v>
      </c>
      <c r="D123" s="2" t="n">
        <v>5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inlineStr"/>
      <c r="K123" s="2" t="inlineStr"/>
      <c r="L123" s="2" t="n">
        <v>0</v>
      </c>
      <c r="M123" s="2" t="n">
        <v>0</v>
      </c>
    </row>
    <row r="124">
      <c r="A124" s="2" t="n">
        <v>11</v>
      </c>
      <c r="B124" s="2" t="inlineStr">
        <is>
          <t>03-24 14:58:59</t>
        </is>
      </c>
      <c r="C124" s="2" t="n">
        <v>0</v>
      </c>
      <c r="D124" s="2" t="n">
        <v>0</v>
      </c>
      <c r="E124" s="2" t="n">
        <v>1</v>
      </c>
      <c r="F124" s="2" t="n">
        <v>0</v>
      </c>
      <c r="G124" s="2" t="n">
        <v>0</v>
      </c>
      <c r="H124" s="2" t="n">
        <v>0</v>
      </c>
      <c r="I124" s="2" t="n">
        <v>0</v>
      </c>
      <c r="J124" s="2" t="inlineStr"/>
      <c r="K124" s="2" t="inlineStr"/>
      <c r="L124" s="2" t="n">
        <v>0</v>
      </c>
      <c r="M124" s="2" t="n">
        <v>0</v>
      </c>
    </row>
    <row r="125">
      <c r="A125" s="2" t="n">
        <v>12</v>
      </c>
      <c r="B125" s="2" t="inlineStr">
        <is>
          <t>03-24 14:59:09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inlineStr"/>
      <c r="J125" s="2" t="inlineStr"/>
      <c r="K125" s="2" t="inlineStr"/>
      <c r="L125" s="2" t="n">
        <v>0</v>
      </c>
      <c r="M125" s="2" t="n">
        <v>0</v>
      </c>
    </row>
    <row r="126">
      <c r="A126" s="2" t="n">
        <v>13</v>
      </c>
      <c r="B126" s="2" t="inlineStr">
        <is>
          <t>03-24 14:59:19</t>
        </is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inlineStr"/>
      <c r="I126" s="2" t="inlineStr"/>
      <c r="J126" s="2" t="inlineStr"/>
      <c r="K126" s="2" t="inlineStr"/>
      <c r="L126" s="2" t="n">
        <v>0</v>
      </c>
      <c r="M126" s="2" t="n">
        <v>0</v>
      </c>
    </row>
    <row r="127">
      <c r="A127" s="2" t="n">
        <v>14</v>
      </c>
      <c r="B127" s="2" t="inlineStr">
        <is>
          <t>03-24 14:59:29</t>
        </is>
      </c>
      <c r="C127" s="2" t="n">
        <v>0</v>
      </c>
      <c r="D127" s="2" t="n">
        <v>0</v>
      </c>
      <c r="E127" s="2" t="n">
        <v>0</v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n">
        <v>0</v>
      </c>
      <c r="M127" s="2" t="n">
        <v>0</v>
      </c>
    </row>
    <row r="128">
      <c r="A128" s="2" t="n">
        <v>15</v>
      </c>
      <c r="B128" s="2" t="inlineStr">
        <is>
          <t>03-24 14:59:39</t>
        </is>
      </c>
      <c r="C128" s="2" t="n">
        <v>0</v>
      </c>
      <c r="D128" s="2" t="n">
        <v>0</v>
      </c>
      <c r="E128" s="2" t="n">
        <v>3</v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n">
        <v>0</v>
      </c>
      <c r="M128" s="2" t="n">
        <v>0</v>
      </c>
    </row>
    <row r="129">
      <c r="A129" s="2" t="n">
        <v>16</v>
      </c>
      <c r="B129" s="2" t="inlineStr">
        <is>
          <t>03-24 14:59:49</t>
        </is>
      </c>
      <c r="C129" s="2" t="n">
        <v>0</v>
      </c>
      <c r="D129" s="2" t="n">
        <v>0</v>
      </c>
      <c r="E129" s="2" t="n">
        <v>0</v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n">
        <v>0</v>
      </c>
      <c r="M129" s="2" t="n">
        <v>0</v>
      </c>
    </row>
    <row r="130">
      <c r="A130" s="2" t="n">
        <v>17</v>
      </c>
      <c r="B130" s="2" t="inlineStr">
        <is>
          <t>03-24 14:59:59</t>
        </is>
      </c>
      <c r="C130" s="2" t="n">
        <v>0</v>
      </c>
      <c r="D130" s="2" t="n">
        <v>0</v>
      </c>
      <c r="E130" s="2" t="n">
        <v>0</v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n">
        <v>0</v>
      </c>
      <c r="M130" s="2" t="n">
        <v>1</v>
      </c>
    </row>
    <row r="131">
      <c r="A131" s="2" t="n">
        <v>18</v>
      </c>
      <c r="B131" s="2" t="inlineStr">
        <is>
          <t>03-24 15:00:09</t>
        </is>
      </c>
      <c r="C131" s="2" t="n">
        <v>0</v>
      </c>
      <c r="D131" s="2" t="n">
        <v>0</v>
      </c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n">
        <v>0</v>
      </c>
      <c r="M131" s="2" t="n">
        <v>0</v>
      </c>
    </row>
    <row r="132">
      <c r="A132" s="2" t="n">
        <v>19</v>
      </c>
      <c r="B132" s="2" t="inlineStr">
        <is>
          <t>03-24 15:00:19</t>
        </is>
      </c>
      <c r="C132" s="2" t="n">
        <v>0</v>
      </c>
      <c r="D132" s="2" t="n">
        <v>0</v>
      </c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n">
        <v>0</v>
      </c>
      <c r="M132" s="2" t="n">
        <v>0</v>
      </c>
    </row>
    <row r="133">
      <c r="A133" s="2" t="n">
        <v>20</v>
      </c>
      <c r="B133" s="2" t="inlineStr">
        <is>
          <t>03-24 15:00:29</t>
        </is>
      </c>
      <c r="C133" s="2" t="n">
        <v>0</v>
      </c>
      <c r="D133" s="2" t="n">
        <v>1</v>
      </c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n">
        <v>0</v>
      </c>
      <c r="M133" s="2" t="n">
        <v>1</v>
      </c>
    </row>
    <row r="134">
      <c r="A134" s="2" t="n">
        <v>21</v>
      </c>
      <c r="B134" s="2" t="inlineStr">
        <is>
          <t>03-24 15:00:39</t>
        </is>
      </c>
      <c r="C134" s="2" t="n">
        <v>0</v>
      </c>
      <c r="D134" s="2" t="n">
        <v>0</v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n">
        <v>0</v>
      </c>
      <c r="M134" s="2" t="n">
        <v>0</v>
      </c>
    </row>
    <row r="135">
      <c r="A135" s="2" t="n">
        <v>22</v>
      </c>
      <c r="B135" s="2" t="inlineStr">
        <is>
          <t>03-24 15:00:49</t>
        </is>
      </c>
      <c r="C135" s="2" t="n">
        <v>0</v>
      </c>
      <c r="D135" s="2" t="n">
        <v>0</v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n">
        <v>0</v>
      </c>
      <c r="M135" s="2" t="n">
        <v>0</v>
      </c>
    </row>
    <row r="136">
      <c r="A136" s="2" t="n">
        <v>23</v>
      </c>
      <c r="B136" s="2" t="inlineStr">
        <is>
          <t>03-24 15:00:59</t>
        </is>
      </c>
      <c r="C136" s="2" t="n">
        <v>0</v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n">
        <v>0</v>
      </c>
      <c r="M136" s="2" t="n">
        <v>0</v>
      </c>
    </row>
    <row r="137">
      <c r="A137" s="2" t="n">
        <v>24</v>
      </c>
      <c r="B137" s="2" t="inlineStr">
        <is>
          <t>03-24 15:01:09</t>
        </is>
      </c>
      <c r="C137" s="2" t="n">
        <v>0</v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n">
        <v>0</v>
      </c>
      <c r="M137" s="2" t="n">
        <v>0</v>
      </c>
    </row>
    <row r="138">
      <c r="A138" s="2" t="n">
        <v>25</v>
      </c>
      <c r="B138" s="2" t="inlineStr">
        <is>
          <t>03-24 15:01:19</t>
        </is>
      </c>
      <c r="C138" s="2" t="n">
        <v>0</v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n">
        <v>0</v>
      </c>
      <c r="M138" s="2" t="n">
        <v>0</v>
      </c>
    </row>
    <row r="139">
      <c r="A139" s="2" t="n">
        <v>26</v>
      </c>
      <c r="B139" s="2" t="inlineStr">
        <is>
          <t>03-24 15:01:29</t>
        </is>
      </c>
      <c r="C139" s="2" t="n">
        <v>0</v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n">
        <v>0</v>
      </c>
      <c r="M139" s="2" t="n">
        <v>0</v>
      </c>
    </row>
    <row r="140">
      <c r="A140" s="2" t="n">
        <v>27</v>
      </c>
      <c r="B140" s="2" t="inlineStr">
        <is>
          <t>03-24 15:01:39</t>
        </is>
      </c>
      <c r="C140" s="2" t="n">
        <v>0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n">
        <v>5</v>
      </c>
      <c r="M140" s="2" t="n">
        <v>3</v>
      </c>
    </row>
    <row r="141">
      <c r="A141" s="2" t="n">
        <v>28</v>
      </c>
      <c r="B141" s="2" t="inlineStr">
        <is>
          <t>03-24 15:01:49</t>
        </is>
      </c>
      <c r="C141" s="2" t="n">
        <v>0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n">
        <v>0</v>
      </c>
      <c r="M141" s="2" t="n">
        <v>0</v>
      </c>
    </row>
    <row r="142">
      <c r="A142" s="2" t="n">
        <v>29</v>
      </c>
      <c r="B142" s="2" t="inlineStr">
        <is>
          <t>03-24 15:01:59</t>
        </is>
      </c>
      <c r="C142" s="2" t="n">
        <v>0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n">
        <v>0</v>
      </c>
      <c r="M142" s="2" t="n">
        <v>0</v>
      </c>
    </row>
    <row r="143">
      <c r="A143" s="2" t="n">
        <v>30</v>
      </c>
      <c r="B143" s="2" t="inlineStr">
        <is>
          <t>03-24 15:02:09</t>
        </is>
      </c>
      <c r="C143" s="2" t="n">
        <v>1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n">
        <v>0</v>
      </c>
      <c r="M143" s="2" t="n">
        <v>0</v>
      </c>
    </row>
    <row r="144">
      <c r="A144" s="2" t="n">
        <v>31</v>
      </c>
      <c r="B144" s="2" t="inlineStr">
        <is>
          <t>03-24 15:02:19</t>
        </is>
      </c>
      <c r="C144" s="2" t="n">
        <v>0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n">
        <v>1</v>
      </c>
      <c r="M144" s="2" t="n">
        <v>0</v>
      </c>
    </row>
    <row r="145">
      <c r="A145" s="2" t="n">
        <v>32</v>
      </c>
      <c r="B145" s="2" t="inlineStr">
        <is>
          <t>03-24 15:02:29</t>
        </is>
      </c>
      <c r="C145" s="2" t="n">
        <v>0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n">
        <v>0</v>
      </c>
      <c r="M145" s="2" t="n">
        <v>0</v>
      </c>
    </row>
    <row r="146">
      <c r="A146" s="2" t="n">
        <v>33</v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n">
        <v>0</v>
      </c>
      <c r="M146" s="2" t="n">
        <v>0</v>
      </c>
    </row>
    <row r="147">
      <c r="A147" s="2" t="n">
        <v>34</v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n">
        <v>0</v>
      </c>
      <c r="M147" s="2" t="n">
        <v>0</v>
      </c>
    </row>
    <row r="148">
      <c r="A148" s="2" t="n">
        <v>35</v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n">
        <v>0</v>
      </c>
      <c r="M148" s="2" t="n">
        <v>0</v>
      </c>
    </row>
    <row r="149">
      <c r="A149" s="2" t="n">
        <v>36</v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n">
        <v>0</v>
      </c>
      <c r="M149" s="2" t="n">
        <v>0</v>
      </c>
    </row>
    <row r="150">
      <c r="A150" s="2" t="n">
        <v>37</v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n">
        <v>0</v>
      </c>
      <c r="M150" s="2" t="n">
        <v>0</v>
      </c>
    </row>
    <row r="151">
      <c r="A151" s="2" t="n">
        <v>38</v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n">
        <v>0</v>
      </c>
      <c r="M151" s="2" t="n">
        <v>0</v>
      </c>
    </row>
    <row r="152">
      <c r="A152" s="2" t="n">
        <v>39</v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n">
        <v>0</v>
      </c>
      <c r="M152" s="2" t="n">
        <v>0</v>
      </c>
    </row>
    <row r="153">
      <c r="A153" s="2" t="n">
        <v>40</v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n">
        <v>0</v>
      </c>
      <c r="M153" s="2" t="n">
        <v>0</v>
      </c>
    </row>
    <row r="154">
      <c r="A154" s="2" t="n">
        <v>41</v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n">
        <v>0</v>
      </c>
      <c r="M154" s="2" t="inlineStr"/>
    </row>
    <row r="155">
      <c r="A155" s="2" t="n">
        <v>42</v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n">
        <v>0</v>
      </c>
      <c r="M155" s="2" t="inlineStr"/>
    </row>
    <row r="156">
      <c r="A156" s="2" t="n">
        <v>43</v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n">
        <v>0</v>
      </c>
      <c r="M156" s="2" t="inlineStr"/>
    </row>
    <row r="157">
      <c r="A157" s="2" t="n">
        <v>44</v>
      </c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n">
        <v>0</v>
      </c>
      <c r="M157" s="2" t="inlineStr"/>
    </row>
    <row r="158">
      <c r="A158" s="2" t="n">
        <v>45</v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n">
        <v>0</v>
      </c>
      <c r="M158" s="2" t="inlineStr"/>
    </row>
    <row r="159">
      <c r="A159" s="2" t="n">
        <v>46</v>
      </c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n">
        <v>0</v>
      </c>
      <c r="M159" s="2" t="inlineStr"/>
    </row>
    <row r="160">
      <c r="A160" s="2" t="n">
        <v>47</v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n">
        <v>0</v>
      </c>
      <c r="M160" s="2" t="inlineStr"/>
    </row>
    <row r="161">
      <c r="A161" s="2" t="n">
        <v>48</v>
      </c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n">
        <v>0</v>
      </c>
      <c r="M161" s="2" t="inlineStr"/>
    </row>
    <row r="162">
      <c r="A162" s="2" t="n">
        <v>49</v>
      </c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n">
        <v>0</v>
      </c>
      <c r="M162" s="2" t="inlineStr"/>
    </row>
    <row r="163">
      <c r="A163" s="2" t="n">
        <v>50</v>
      </c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n">
        <v>0</v>
      </c>
      <c r="M163" s="2" t="inlineStr"/>
    </row>
    <row r="164">
      <c r="A164" s="2" t="n">
        <v>51</v>
      </c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n">
        <v>0</v>
      </c>
      <c r="M164" s="2" t="inlineStr"/>
    </row>
    <row r="165">
      <c r="A165" s="2" t="n">
        <v>52</v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n">
        <v>0</v>
      </c>
      <c r="M165" s="2" t="inlineStr"/>
    </row>
    <row r="166">
      <c r="A166" s="2" t="n">
        <v>53</v>
      </c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n">
        <v>0</v>
      </c>
      <c r="M166" s="2" t="inlineStr"/>
    </row>
    <row r="167">
      <c r="A167" s="2" t="n">
        <v>54</v>
      </c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n">
        <v>0</v>
      </c>
      <c r="M16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55:M17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batch_150</t>
        </is>
      </c>
      <c r="E55" s="1" t="inlineStr">
        <is>
          <t>batch_200</t>
        </is>
      </c>
      <c r="F55" s="1" t="inlineStr">
        <is>
          <t>batch_250</t>
        </is>
      </c>
      <c r="G55" s="1" t="inlineStr">
        <is>
          <t>batch_300</t>
        </is>
      </c>
      <c r="H55" s="1" t="inlineStr">
        <is>
          <t>batch_350</t>
        </is>
      </c>
      <c r="I55" s="1" t="inlineStr">
        <is>
          <t>batch_400</t>
        </is>
      </c>
      <c r="J55" s="1" t="inlineStr">
        <is>
          <t>batch_450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batch_80</t>
        </is>
      </c>
    </row>
    <row r="56">
      <c r="A56" s="2" t="n">
        <v>0</v>
      </c>
      <c r="B56" s="2" t="inlineStr">
        <is>
          <t>03-24 14:57:20</t>
        </is>
      </c>
      <c r="C56" s="2" t="n">
        <v>50</v>
      </c>
      <c r="D56" s="2" t="n">
        <v>74</v>
      </c>
      <c r="E56" s="2" t="n">
        <v>100</v>
      </c>
      <c r="F56" s="2" t="n">
        <v>117</v>
      </c>
      <c r="G56" s="2" t="n">
        <v>167</v>
      </c>
      <c r="H56" s="2" t="n">
        <v>120</v>
      </c>
      <c r="I56" s="2" t="n">
        <v>100</v>
      </c>
      <c r="J56" s="2" t="n">
        <v>70</v>
      </c>
      <c r="K56" s="2" t="n">
        <v>26</v>
      </c>
      <c r="L56" s="2" t="n">
        <v>29</v>
      </c>
      <c r="M56" s="2" t="n">
        <v>37</v>
      </c>
    </row>
    <row r="57">
      <c r="A57" s="2" t="n">
        <v>1</v>
      </c>
      <c r="B57" s="2" t="inlineStr">
        <is>
          <t>03-24 14:57:30</t>
        </is>
      </c>
      <c r="C57" s="2" t="n">
        <v>51</v>
      </c>
      <c r="D57" s="2" t="n">
        <v>73</v>
      </c>
      <c r="E57" s="2" t="n">
        <v>97</v>
      </c>
      <c r="F57" s="2" t="n">
        <v>119</v>
      </c>
      <c r="G57" s="2" t="n">
        <v>169</v>
      </c>
      <c r="H57" s="2" t="n">
        <v>175</v>
      </c>
      <c r="I57" s="2" t="n">
        <v>194</v>
      </c>
      <c r="J57" s="2" t="n">
        <v>195</v>
      </c>
      <c r="K57" s="2" t="n">
        <v>197</v>
      </c>
      <c r="L57" s="2" t="n">
        <v>28</v>
      </c>
      <c r="M57" s="2" t="n">
        <v>37</v>
      </c>
    </row>
    <row r="58">
      <c r="A58" s="2" t="n">
        <v>2</v>
      </c>
      <c r="B58" s="2" t="inlineStr">
        <is>
          <t>03-24 14:57:40</t>
        </is>
      </c>
      <c r="C58" s="2" t="n">
        <v>52</v>
      </c>
      <c r="D58" s="2" t="n">
        <v>69</v>
      </c>
      <c r="E58" s="2" t="n">
        <v>95</v>
      </c>
      <c r="F58" s="2" t="n">
        <v>118</v>
      </c>
      <c r="G58" s="2" t="n">
        <v>163</v>
      </c>
      <c r="H58" s="2" t="n">
        <v>171</v>
      </c>
      <c r="I58" s="2" t="n">
        <v>191</v>
      </c>
      <c r="J58" s="2" t="n">
        <v>235</v>
      </c>
      <c r="K58" s="2" t="n">
        <v>255</v>
      </c>
      <c r="L58" s="2" t="n">
        <v>29</v>
      </c>
      <c r="M58" s="2" t="n">
        <v>38</v>
      </c>
    </row>
    <row r="59">
      <c r="A59" s="2" t="n">
        <v>3</v>
      </c>
      <c r="B59" s="2" t="inlineStr">
        <is>
          <t>03-24 14:57:50</t>
        </is>
      </c>
      <c r="C59" s="2" t="n">
        <v>51</v>
      </c>
      <c r="D59" s="2" t="n">
        <v>52</v>
      </c>
      <c r="E59" s="2" t="n">
        <v>59</v>
      </c>
      <c r="F59" s="2" t="n">
        <v>78</v>
      </c>
      <c r="G59" s="2" t="n">
        <v>156</v>
      </c>
      <c r="H59" s="2" t="n">
        <v>169</v>
      </c>
      <c r="I59" s="2" t="n">
        <v>187</v>
      </c>
      <c r="J59" s="2" t="n">
        <v>230</v>
      </c>
      <c r="K59" s="2" t="n">
        <v>256</v>
      </c>
      <c r="L59" s="2" t="n">
        <v>29</v>
      </c>
      <c r="M59" s="2" t="n">
        <v>43</v>
      </c>
    </row>
    <row r="60">
      <c r="A60" s="2" t="n">
        <v>4</v>
      </c>
      <c r="B60" s="2" t="inlineStr">
        <is>
          <t>03-24 14:58:00</t>
        </is>
      </c>
      <c r="C60" s="2" t="n">
        <v>52</v>
      </c>
      <c r="D60" s="2" t="n">
        <v>66</v>
      </c>
      <c r="E60" s="2" t="n">
        <v>103</v>
      </c>
      <c r="F60" s="2" t="n">
        <v>115</v>
      </c>
      <c r="G60" s="2" t="n">
        <v>71</v>
      </c>
      <c r="H60" s="2" t="n">
        <v>130</v>
      </c>
      <c r="I60" s="2" t="n">
        <v>133</v>
      </c>
      <c r="J60" s="2" t="n">
        <v>226</v>
      </c>
      <c r="K60" s="2" t="n">
        <v>256</v>
      </c>
      <c r="L60" s="2" t="n">
        <v>28</v>
      </c>
      <c r="M60" s="2" t="n">
        <v>40</v>
      </c>
    </row>
    <row r="61">
      <c r="A61" s="2" t="n">
        <v>5</v>
      </c>
      <c r="B61" s="2" t="inlineStr">
        <is>
          <t>03-24 14:58:10</t>
        </is>
      </c>
      <c r="C61" s="2" t="n">
        <v>54</v>
      </c>
      <c r="D61" s="2" t="n">
        <v>71</v>
      </c>
      <c r="E61" s="2" t="n">
        <v>107</v>
      </c>
      <c r="F61" s="2" t="n">
        <v>137</v>
      </c>
      <c r="G61" s="2" t="n">
        <v>184</v>
      </c>
      <c r="H61" s="2" t="n">
        <v>104</v>
      </c>
      <c r="I61" s="2" t="n">
        <v>76</v>
      </c>
      <c r="J61" s="2" t="n">
        <v>226</v>
      </c>
      <c r="K61" s="2" t="n">
        <v>206</v>
      </c>
      <c r="L61" s="2" t="n">
        <v>27</v>
      </c>
      <c r="M61" s="2" t="n">
        <v>39</v>
      </c>
    </row>
    <row r="62">
      <c r="A62" s="2" t="n">
        <v>6</v>
      </c>
      <c r="B62" s="2" t="inlineStr">
        <is>
          <t>03-24 14:58:20</t>
        </is>
      </c>
      <c r="C62" s="2" t="n">
        <v>35</v>
      </c>
      <c r="D62" s="2" t="n">
        <v>76</v>
      </c>
      <c r="E62" s="2" t="n">
        <v>99</v>
      </c>
      <c r="F62" s="2" t="n">
        <v>144</v>
      </c>
      <c r="G62" s="2" t="n">
        <v>186</v>
      </c>
      <c r="H62" s="2" t="n">
        <v>193</v>
      </c>
      <c r="I62" s="2" t="n">
        <v>211</v>
      </c>
      <c r="J62" s="2" t="n">
        <v>162</v>
      </c>
      <c r="K62" s="2" t="n">
        <v>94</v>
      </c>
      <c r="L62" s="2" t="n">
        <v>7</v>
      </c>
      <c r="M62" s="2" t="n">
        <v>26</v>
      </c>
    </row>
    <row r="63">
      <c r="A63" s="2" t="n">
        <v>7</v>
      </c>
      <c r="B63" s="2" t="inlineStr">
        <is>
          <t>03-24 14:58:30</t>
        </is>
      </c>
      <c r="C63" s="2" t="n">
        <v>46</v>
      </c>
      <c r="D63" s="2" t="n">
        <v>72</v>
      </c>
      <c r="E63" s="2" t="n">
        <v>114</v>
      </c>
      <c r="F63" s="2" t="n">
        <v>142</v>
      </c>
      <c r="G63" s="2" t="n">
        <v>182</v>
      </c>
      <c r="H63" s="2" t="n">
        <v>195</v>
      </c>
      <c r="I63" s="2" t="n">
        <v>216</v>
      </c>
      <c r="J63" s="2" t="n">
        <v>222</v>
      </c>
      <c r="K63" s="2" t="n">
        <v>10</v>
      </c>
      <c r="L63" s="2" t="n">
        <v>15</v>
      </c>
      <c r="M63" s="2" t="n">
        <v>34</v>
      </c>
    </row>
    <row r="64">
      <c r="A64" s="2" t="n">
        <v>8</v>
      </c>
      <c r="B64" s="2" t="inlineStr">
        <is>
          <t>03-24 14:58:40</t>
        </is>
      </c>
      <c r="C64" s="2" t="n">
        <v>40</v>
      </c>
      <c r="D64" s="2" t="n">
        <v>71</v>
      </c>
      <c r="E64" s="2" t="n">
        <v>119</v>
      </c>
      <c r="F64" s="2" t="n">
        <v>110</v>
      </c>
      <c r="G64" s="2" t="n">
        <v>173</v>
      </c>
      <c r="H64" s="2" t="n">
        <v>163</v>
      </c>
      <c r="I64" s="2" t="n">
        <v>209</v>
      </c>
      <c r="J64" s="2" t="n">
        <v>176</v>
      </c>
      <c r="K64" s="2" t="n">
        <v>0</v>
      </c>
      <c r="L64" s="2" t="n">
        <v>15</v>
      </c>
      <c r="M64" s="2" t="n">
        <v>35</v>
      </c>
    </row>
    <row r="65">
      <c r="A65" s="2" t="n">
        <v>9</v>
      </c>
      <c r="B65" s="2" t="inlineStr">
        <is>
          <t>03-24 14:58:50</t>
        </is>
      </c>
      <c r="C65" s="2" t="n">
        <v>36</v>
      </c>
      <c r="D65" s="2" t="n">
        <v>70</v>
      </c>
      <c r="E65" s="2" t="n">
        <v>118</v>
      </c>
      <c r="F65" s="2" t="n">
        <v>107</v>
      </c>
      <c r="G65" s="2" t="n">
        <v>167</v>
      </c>
      <c r="H65" s="2" t="n">
        <v>173</v>
      </c>
      <c r="I65" s="2" t="n">
        <v>220</v>
      </c>
      <c r="J65" s="2" t="n">
        <v>102</v>
      </c>
      <c r="K65" s="2" t="inlineStr"/>
      <c r="L65" s="2" t="n">
        <v>7</v>
      </c>
      <c r="M65" s="2" t="n">
        <v>41</v>
      </c>
    </row>
    <row r="66">
      <c r="A66" s="2" t="n">
        <v>10</v>
      </c>
      <c r="B66" s="2" t="inlineStr">
        <is>
          <t>03-24 14:59:00</t>
        </is>
      </c>
      <c r="C66" s="2" t="n">
        <v>58</v>
      </c>
      <c r="D66" s="2" t="n">
        <v>59</v>
      </c>
      <c r="E66" s="2" t="n">
        <v>97</v>
      </c>
      <c r="F66" s="2" t="n">
        <v>110</v>
      </c>
      <c r="G66" s="2" t="n">
        <v>165</v>
      </c>
      <c r="H66" s="2" t="n">
        <v>145</v>
      </c>
      <c r="I66" s="2" t="n">
        <v>83</v>
      </c>
      <c r="J66" s="2" t="n">
        <v>49</v>
      </c>
      <c r="K66" s="2" t="inlineStr"/>
      <c r="L66" s="2" t="n">
        <v>26</v>
      </c>
      <c r="M66" s="2" t="n">
        <v>32</v>
      </c>
    </row>
    <row r="67">
      <c r="A67" s="2" t="n">
        <v>11</v>
      </c>
      <c r="B67" s="2" t="inlineStr">
        <is>
          <t>03-24 14:59:10</t>
        </is>
      </c>
      <c r="C67" s="2" t="n">
        <v>57</v>
      </c>
      <c r="D67" s="2" t="n">
        <v>76</v>
      </c>
      <c r="E67" s="2" t="n">
        <v>125</v>
      </c>
      <c r="F67" s="2" t="n">
        <v>97</v>
      </c>
      <c r="G67" s="2" t="n">
        <v>171</v>
      </c>
      <c r="H67" s="2" t="n">
        <v>132</v>
      </c>
      <c r="I67" s="2" t="n">
        <v>69</v>
      </c>
      <c r="J67" s="2" t="n">
        <v>0</v>
      </c>
      <c r="K67" s="2" t="inlineStr"/>
      <c r="L67" s="2" t="n">
        <v>27</v>
      </c>
      <c r="M67" s="2" t="n">
        <v>34</v>
      </c>
    </row>
    <row r="68">
      <c r="A68" s="2" t="n">
        <v>12</v>
      </c>
      <c r="B68" s="2" t="inlineStr">
        <is>
          <t>03-24 14:59:20</t>
        </is>
      </c>
      <c r="C68" s="2" t="n">
        <v>58</v>
      </c>
      <c r="D68" s="2" t="n">
        <v>71</v>
      </c>
      <c r="E68" s="2" t="n">
        <v>129</v>
      </c>
      <c r="F68" s="2" t="n">
        <v>121</v>
      </c>
      <c r="G68" s="2" t="n">
        <v>116</v>
      </c>
      <c r="H68" s="2" t="n">
        <v>110</v>
      </c>
      <c r="I68" s="2" t="n">
        <v>34</v>
      </c>
      <c r="J68" s="2" t="inlineStr"/>
      <c r="K68" s="2" t="inlineStr"/>
      <c r="L68" s="2" t="n">
        <v>31</v>
      </c>
      <c r="M68" s="2" t="n">
        <v>35</v>
      </c>
    </row>
    <row r="69">
      <c r="A69" s="2" t="n">
        <v>13</v>
      </c>
      <c r="B69" s="2" t="inlineStr">
        <is>
          <t>03-24 14:59:30</t>
        </is>
      </c>
      <c r="C69" s="2" t="n">
        <v>56</v>
      </c>
      <c r="D69" s="2" t="n">
        <v>62</v>
      </c>
      <c r="E69" s="2" t="n">
        <v>130</v>
      </c>
      <c r="F69" s="2" t="n">
        <v>109</v>
      </c>
      <c r="G69" s="2" t="n">
        <v>33</v>
      </c>
      <c r="H69" s="2" t="n">
        <v>55</v>
      </c>
      <c r="I69" s="2" t="n">
        <v>0</v>
      </c>
      <c r="J69" s="2" t="inlineStr"/>
      <c r="K69" s="2" t="inlineStr"/>
      <c r="L69" s="2" t="n">
        <v>27</v>
      </c>
      <c r="M69" s="2" t="n">
        <v>39</v>
      </c>
    </row>
    <row r="70">
      <c r="A70" s="2" t="n">
        <v>14</v>
      </c>
      <c r="B70" s="2" t="inlineStr">
        <is>
          <t>03-24 14:59:40</t>
        </is>
      </c>
      <c r="C70" s="2" t="n">
        <v>68</v>
      </c>
      <c r="D70" s="2" t="n">
        <v>52</v>
      </c>
      <c r="E70" s="2" t="n">
        <v>99</v>
      </c>
      <c r="F70" s="2" t="n">
        <v>87</v>
      </c>
      <c r="G70" s="2" t="n">
        <v>25</v>
      </c>
      <c r="H70" s="2" t="n">
        <v>0</v>
      </c>
      <c r="I70" s="2" t="inlineStr"/>
      <c r="J70" s="2" t="inlineStr"/>
      <c r="K70" s="2" t="inlineStr"/>
      <c r="L70" s="2" t="n">
        <v>25</v>
      </c>
      <c r="M70" s="2" t="n">
        <v>40</v>
      </c>
    </row>
    <row r="71">
      <c r="A71" s="2" t="n">
        <v>15</v>
      </c>
      <c r="B71" s="2" t="inlineStr">
        <is>
          <t>03-24 14:59:50</t>
        </is>
      </c>
      <c r="C71" s="2" t="n">
        <v>67</v>
      </c>
      <c r="D71" s="2" t="n">
        <v>65</v>
      </c>
      <c r="E71" s="2" t="n">
        <v>91</v>
      </c>
      <c r="F71" s="2" t="n">
        <v>17</v>
      </c>
      <c r="G71" s="2" t="n">
        <v>0</v>
      </c>
      <c r="H71" s="2" t="inlineStr"/>
      <c r="I71" s="2" t="inlineStr"/>
      <c r="J71" s="2" t="inlineStr"/>
      <c r="K71" s="2" t="inlineStr"/>
      <c r="L71" s="2" t="n">
        <v>25</v>
      </c>
      <c r="M71" s="2" t="n">
        <v>41</v>
      </c>
    </row>
    <row r="72">
      <c r="A72" s="2" t="n">
        <v>16</v>
      </c>
      <c r="B72" s="2" t="inlineStr">
        <is>
          <t>03-24 15:00:00</t>
        </is>
      </c>
      <c r="C72" s="2" t="n">
        <v>47</v>
      </c>
      <c r="D72" s="2" t="n">
        <v>71</v>
      </c>
      <c r="E72" s="2" t="n">
        <v>76</v>
      </c>
      <c r="F72" s="2" t="n">
        <v>0</v>
      </c>
      <c r="G72" s="2" t="inlineStr"/>
      <c r="H72" s="2" t="inlineStr"/>
      <c r="I72" s="2" t="inlineStr"/>
      <c r="J72" s="2" t="inlineStr"/>
      <c r="K72" s="2" t="inlineStr"/>
      <c r="L72" s="2" t="n">
        <v>17</v>
      </c>
      <c r="M72" s="2" t="n">
        <v>49</v>
      </c>
    </row>
    <row r="73">
      <c r="A73" s="2" t="n">
        <v>17</v>
      </c>
      <c r="B73" s="2" t="inlineStr">
        <is>
          <t>03-24 15:00:10</t>
        </is>
      </c>
      <c r="C73" s="2" t="n">
        <v>55</v>
      </c>
      <c r="D73" s="2" t="n">
        <v>79</v>
      </c>
      <c r="E73" s="2" t="n">
        <v>50</v>
      </c>
      <c r="F73" s="2" t="inlineStr"/>
      <c r="G73" s="2" t="inlineStr"/>
      <c r="H73" s="2" t="inlineStr"/>
      <c r="I73" s="2" t="inlineStr"/>
      <c r="J73" s="2" t="inlineStr"/>
      <c r="K73" s="2" t="inlineStr"/>
      <c r="L73" s="2" t="n">
        <v>25</v>
      </c>
      <c r="M73" s="2" t="n">
        <v>44</v>
      </c>
    </row>
    <row r="74">
      <c r="A74" s="2" t="n">
        <v>18</v>
      </c>
      <c r="B74" s="2" t="inlineStr">
        <is>
          <t>03-24 15:00:20</t>
        </is>
      </c>
      <c r="C74" s="2" t="n">
        <v>52</v>
      </c>
      <c r="D74" s="2" t="n">
        <v>68</v>
      </c>
      <c r="E74" s="2" t="n">
        <v>0</v>
      </c>
      <c r="F74" s="2" t="inlineStr"/>
      <c r="G74" s="2" t="inlineStr"/>
      <c r="H74" s="2" t="inlineStr"/>
      <c r="I74" s="2" t="inlineStr"/>
      <c r="J74" s="2" t="inlineStr"/>
      <c r="K74" s="2" t="inlineStr"/>
      <c r="L74" s="2" t="n">
        <v>25</v>
      </c>
      <c r="M74" s="2" t="n">
        <v>44</v>
      </c>
    </row>
    <row r="75">
      <c r="A75" s="2" t="n">
        <v>19</v>
      </c>
      <c r="B75" s="2" t="inlineStr">
        <is>
          <t>03-24 15:00:30</t>
        </is>
      </c>
      <c r="C75" s="2" t="n">
        <v>49</v>
      </c>
      <c r="D75" s="2" t="n">
        <v>65</v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n">
        <v>28</v>
      </c>
      <c r="M75" s="2" t="n">
        <v>45</v>
      </c>
    </row>
    <row r="76">
      <c r="A76" s="2" t="n">
        <v>20</v>
      </c>
      <c r="B76" s="2" t="inlineStr">
        <is>
          <t>03-24 15:00:40</t>
        </is>
      </c>
      <c r="C76" s="2" t="n">
        <v>54</v>
      </c>
      <c r="D76" s="2" t="n">
        <v>69</v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n">
        <v>45</v>
      </c>
      <c r="M76" s="2" t="n">
        <v>36</v>
      </c>
    </row>
    <row r="77">
      <c r="A77" s="2" t="n">
        <v>21</v>
      </c>
      <c r="B77" s="2" t="inlineStr">
        <is>
          <t>03-24 15:00:50</t>
        </is>
      </c>
      <c r="C77" s="2" t="n">
        <v>55</v>
      </c>
      <c r="D77" s="2" t="n">
        <v>51</v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n">
        <v>44</v>
      </c>
      <c r="M77" s="2" t="n">
        <v>33</v>
      </c>
    </row>
    <row r="78">
      <c r="A78" s="2" t="n">
        <v>22</v>
      </c>
      <c r="B78" s="2" t="inlineStr">
        <is>
          <t>03-24 15:01:00</t>
        </is>
      </c>
      <c r="C78" s="2" t="n">
        <v>62</v>
      </c>
      <c r="D78" s="2" t="n">
        <v>38</v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n">
        <v>41</v>
      </c>
      <c r="M78" s="2" t="n">
        <v>31</v>
      </c>
    </row>
    <row r="79">
      <c r="A79" s="2" t="n">
        <v>23</v>
      </c>
      <c r="B79" s="2" t="inlineStr">
        <is>
          <t>03-24 15:01:10</t>
        </is>
      </c>
      <c r="C79" s="2" t="n">
        <v>45</v>
      </c>
      <c r="D79" s="2" t="n">
        <v>27</v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n">
        <v>23</v>
      </c>
      <c r="M79" s="2" t="n">
        <v>31</v>
      </c>
    </row>
    <row r="80">
      <c r="A80" s="2" t="n">
        <v>24</v>
      </c>
      <c r="B80" s="2" t="inlineStr">
        <is>
          <t>03-24 15:01:20</t>
        </is>
      </c>
      <c r="C80" s="2" t="n">
        <v>49</v>
      </c>
      <c r="D80" s="2" t="n">
        <v>0</v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n">
        <v>25</v>
      </c>
      <c r="M80" s="2" t="n">
        <v>33</v>
      </c>
    </row>
    <row r="81">
      <c r="A81" s="2" t="n">
        <v>25</v>
      </c>
      <c r="B81" s="2" t="inlineStr">
        <is>
          <t>03-24 15:01:30</t>
        </is>
      </c>
      <c r="C81" s="2" t="n">
        <v>40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n">
        <v>23</v>
      </c>
      <c r="M81" s="2" t="n">
        <v>35</v>
      </c>
    </row>
    <row r="82">
      <c r="A82" s="2" t="n">
        <v>26</v>
      </c>
      <c r="B82" s="2" t="inlineStr">
        <is>
          <t>03-24 15:01:40</t>
        </is>
      </c>
      <c r="C82" s="2" t="n">
        <v>48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n">
        <v>17</v>
      </c>
      <c r="M82" s="2" t="n">
        <v>39</v>
      </c>
    </row>
    <row r="83">
      <c r="A83" s="2" t="n">
        <v>27</v>
      </c>
      <c r="B83" s="2" t="inlineStr">
        <is>
          <t>03-24 15:01:50</t>
        </is>
      </c>
      <c r="C83" s="2" t="n">
        <v>50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n">
        <v>26</v>
      </c>
      <c r="M83" s="2" t="n">
        <v>44</v>
      </c>
    </row>
    <row r="84">
      <c r="A84" s="2" t="n">
        <v>28</v>
      </c>
      <c r="B84" s="2" t="inlineStr">
        <is>
          <t>03-24 15:02:00</t>
        </is>
      </c>
      <c r="C84" s="2" t="n">
        <v>55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n">
        <v>25</v>
      </c>
      <c r="M84" s="2" t="n">
        <v>46</v>
      </c>
    </row>
    <row r="85">
      <c r="A85" s="2" t="n">
        <v>29</v>
      </c>
      <c r="B85" s="2" t="inlineStr">
        <is>
          <t>03-24 15:02:10</t>
        </is>
      </c>
      <c r="C85" s="2" t="n">
        <v>53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n">
        <v>26</v>
      </c>
      <c r="M85" s="2" t="n">
        <v>48</v>
      </c>
    </row>
    <row r="86">
      <c r="A86" s="2" t="n">
        <v>30</v>
      </c>
      <c r="B86" s="2" t="inlineStr">
        <is>
          <t>03-24 15:02:20</t>
        </is>
      </c>
      <c r="C86" s="2" t="n">
        <v>35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n">
        <v>28</v>
      </c>
      <c r="M86" s="2" t="n">
        <v>57</v>
      </c>
    </row>
    <row r="87">
      <c r="A87" s="2" t="n">
        <v>31</v>
      </c>
      <c r="B87" s="2" t="inlineStr">
        <is>
          <t>03-24 15:02:30</t>
        </is>
      </c>
      <c r="C87" s="2" t="n">
        <v>28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n">
        <v>27</v>
      </c>
      <c r="M87" s="2" t="n">
        <v>56</v>
      </c>
    </row>
    <row r="88">
      <c r="A88" s="2" t="n">
        <v>32</v>
      </c>
      <c r="B88" s="2" t="inlineStr">
        <is>
          <t>03-24 15:02:40</t>
        </is>
      </c>
      <c r="C88" s="2" t="n">
        <v>19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n">
        <v>26</v>
      </c>
      <c r="M88" s="2" t="n">
        <v>57</v>
      </c>
    </row>
    <row r="89">
      <c r="A89" s="2" t="n">
        <v>33</v>
      </c>
      <c r="B89" s="2" t="inlineStr">
        <is>
          <t>03-24 15:02:50</t>
        </is>
      </c>
      <c r="C89" s="2" t="n">
        <v>0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n">
        <v>27</v>
      </c>
      <c r="M89" s="2" t="n">
        <v>51</v>
      </c>
    </row>
    <row r="90">
      <c r="A90" s="2" t="n">
        <v>34</v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n">
        <v>26</v>
      </c>
      <c r="M90" s="2" t="n">
        <v>45</v>
      </c>
    </row>
    <row r="91">
      <c r="A91" s="2" t="n">
        <v>35</v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n">
        <v>36</v>
      </c>
      <c r="M91" s="2" t="n">
        <v>33</v>
      </c>
    </row>
    <row r="92">
      <c r="A92" s="2" t="n">
        <v>36</v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n">
        <v>39</v>
      </c>
      <c r="M92" s="2" t="n">
        <v>29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n">
        <v>34</v>
      </c>
      <c r="M93" s="2" t="n">
        <v>31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n">
        <v>30</v>
      </c>
      <c r="M94" s="2" t="n">
        <v>35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n">
        <v>34</v>
      </c>
      <c r="M95" s="2" t="n">
        <v>15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n">
        <v>22</v>
      </c>
      <c r="M96" s="2" t="n">
        <v>6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n">
        <v>34</v>
      </c>
      <c r="M97" s="2" t="n">
        <v>0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n">
        <v>28</v>
      </c>
      <c r="M98" s="2" t="n">
        <v>0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n">
        <v>29</v>
      </c>
      <c r="M99" s="2" t="inlineStr"/>
    </row>
    <row r="100">
      <c r="A100" s="2" t="n">
        <v>44</v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n">
        <v>25</v>
      </c>
      <c r="M100" s="2" t="inlineStr"/>
    </row>
    <row r="101">
      <c r="A101" s="2" t="n">
        <v>45</v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n">
        <v>22</v>
      </c>
      <c r="M101" s="2" t="inlineStr"/>
    </row>
    <row r="102">
      <c r="A102" s="2" t="n">
        <v>46</v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n">
        <v>20</v>
      </c>
      <c r="M102" s="2" t="inlineStr"/>
    </row>
    <row r="103">
      <c r="A103" s="2" t="n">
        <v>47</v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n">
        <v>21</v>
      </c>
      <c r="M103" s="2" t="inlineStr"/>
    </row>
    <row r="104">
      <c r="A104" s="2" t="n">
        <v>48</v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n">
        <v>29</v>
      </c>
      <c r="M104" s="2" t="inlineStr"/>
    </row>
    <row r="105">
      <c r="A105" s="2" t="n">
        <v>49</v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n">
        <v>35</v>
      </c>
      <c r="M105" s="2" t="inlineStr"/>
    </row>
    <row r="106">
      <c r="A106" s="2" t="n">
        <v>50</v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n">
        <v>39</v>
      </c>
      <c r="M106" s="2" t="inlineStr"/>
    </row>
    <row r="107">
      <c r="A107" s="2" t="n">
        <v>51</v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n">
        <v>44</v>
      </c>
      <c r="M107" s="2" t="inlineStr"/>
    </row>
    <row r="108">
      <c r="A108" s="2" t="n">
        <v>52</v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n">
        <v>42</v>
      </c>
      <c r="M108" s="2" t="inlineStr"/>
    </row>
    <row r="109">
      <c r="A109" s="2" t="n">
        <v>53</v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n">
        <v>34</v>
      </c>
      <c r="M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n">
        <v>15</v>
      </c>
      <c r="M110" s="2" t="inlineStr"/>
    </row>
    <row r="111">
      <c r="A111" s="2" t="n">
        <v>55</v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n">
        <v>3</v>
      </c>
      <c r="M111" s="2" t="inlineStr"/>
    </row>
    <row r="112">
      <c r="A112" s="2" t="n">
        <v>56</v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n">
        <v>0</v>
      </c>
      <c r="M112" s="2" t="inlineStr"/>
    </row>
    <row r="114">
      <c r="A114" s="1" t="inlineStr">
        <is>
          <t>index</t>
        </is>
      </c>
      <c r="B114" s="1" t="inlineStr">
        <is>
          <t>时间戳</t>
        </is>
      </c>
      <c r="C114" s="1" t="inlineStr">
        <is>
          <t>batch_100</t>
        </is>
      </c>
      <c r="D114" s="1" t="inlineStr">
        <is>
          <t>batch_150</t>
        </is>
      </c>
      <c r="E114" s="1" t="inlineStr">
        <is>
          <t>batch_200</t>
        </is>
      </c>
      <c r="F114" s="1" t="inlineStr">
        <is>
          <t>batch_250</t>
        </is>
      </c>
      <c r="G114" s="1" t="inlineStr">
        <is>
          <t>batch_300</t>
        </is>
      </c>
      <c r="H114" s="1" t="inlineStr">
        <is>
          <t>batch_350</t>
        </is>
      </c>
      <c r="I114" s="1" t="inlineStr">
        <is>
          <t>batch_400</t>
        </is>
      </c>
      <c r="J114" s="1" t="inlineStr">
        <is>
          <t>batch_450</t>
        </is>
      </c>
      <c r="K114" s="1" t="inlineStr">
        <is>
          <t>batch_500</t>
        </is>
      </c>
      <c r="L114" s="1" t="inlineStr">
        <is>
          <t>batch_60</t>
        </is>
      </c>
      <c r="M114" s="1" t="inlineStr">
        <is>
          <t>batch_80</t>
        </is>
      </c>
    </row>
    <row r="115">
      <c r="A115" s="2" t="n">
        <v>0</v>
      </c>
      <c r="B115" s="2" t="inlineStr">
        <is>
          <t>03-24 14:57:20</t>
        </is>
      </c>
      <c r="C115" s="2" t="n">
        <v>50</v>
      </c>
      <c r="D115" s="2" t="n">
        <v>74</v>
      </c>
      <c r="E115" s="2" t="n">
        <v>100</v>
      </c>
      <c r="F115" s="2" t="n">
        <v>117</v>
      </c>
      <c r="G115" s="2" t="n">
        <v>167</v>
      </c>
      <c r="H115" s="2" t="n">
        <v>120</v>
      </c>
      <c r="I115" s="2" t="n">
        <v>100</v>
      </c>
      <c r="J115" s="2" t="n">
        <v>70</v>
      </c>
      <c r="K115" s="2" t="n">
        <v>26</v>
      </c>
      <c r="L115" s="2" t="n">
        <v>29</v>
      </c>
      <c r="M115" s="2" t="n">
        <v>37</v>
      </c>
    </row>
    <row r="116">
      <c r="A116" s="2" t="n">
        <v>1</v>
      </c>
      <c r="B116" s="2" t="inlineStr">
        <is>
          <t>03-24 14:57:30</t>
        </is>
      </c>
      <c r="C116" s="2" t="n">
        <v>51</v>
      </c>
      <c r="D116" s="2" t="n">
        <v>73</v>
      </c>
      <c r="E116" s="2" t="n">
        <v>97</v>
      </c>
      <c r="F116" s="2" t="n">
        <v>119</v>
      </c>
      <c r="G116" s="2" t="n">
        <v>169</v>
      </c>
      <c r="H116" s="2" t="n">
        <v>175</v>
      </c>
      <c r="I116" s="2" t="n">
        <v>194</v>
      </c>
      <c r="J116" s="2" t="n">
        <v>195</v>
      </c>
      <c r="K116" s="2" t="n">
        <v>197</v>
      </c>
      <c r="L116" s="2" t="n">
        <v>28</v>
      </c>
      <c r="M116" s="2" t="n">
        <v>37</v>
      </c>
    </row>
    <row r="117">
      <c r="A117" s="2" t="n">
        <v>2</v>
      </c>
      <c r="B117" s="2" t="inlineStr">
        <is>
          <t>03-24 14:57:40</t>
        </is>
      </c>
      <c r="C117" s="2" t="n">
        <v>52</v>
      </c>
      <c r="D117" s="2" t="n">
        <v>69</v>
      </c>
      <c r="E117" s="2" t="n">
        <v>95</v>
      </c>
      <c r="F117" s="2" t="n">
        <v>118</v>
      </c>
      <c r="G117" s="2" t="n">
        <v>163</v>
      </c>
      <c r="H117" s="2" t="n">
        <v>171</v>
      </c>
      <c r="I117" s="2" t="n">
        <v>191</v>
      </c>
      <c r="J117" s="2" t="n">
        <v>235</v>
      </c>
      <c r="K117" s="2" t="n">
        <v>255</v>
      </c>
      <c r="L117" s="2" t="n">
        <v>29</v>
      </c>
      <c r="M117" s="2" t="n">
        <v>38</v>
      </c>
    </row>
    <row r="118">
      <c r="A118" s="2" t="n">
        <v>3</v>
      </c>
      <c r="B118" s="2" t="inlineStr">
        <is>
          <t>03-24 14:57:50</t>
        </is>
      </c>
      <c r="C118" s="2" t="n">
        <v>51</v>
      </c>
      <c r="D118" s="2" t="n">
        <v>52</v>
      </c>
      <c r="E118" s="2" t="n">
        <v>59</v>
      </c>
      <c r="F118" s="2" t="n">
        <v>78</v>
      </c>
      <c r="G118" s="2" t="n">
        <v>156</v>
      </c>
      <c r="H118" s="2" t="n">
        <v>169</v>
      </c>
      <c r="I118" s="2" t="n">
        <v>187</v>
      </c>
      <c r="J118" s="2" t="n">
        <v>230</v>
      </c>
      <c r="K118" s="2" t="n">
        <v>256</v>
      </c>
      <c r="L118" s="2" t="n">
        <v>29</v>
      </c>
      <c r="M118" s="2" t="n">
        <v>43</v>
      </c>
    </row>
    <row r="119">
      <c r="A119" s="2" t="n">
        <v>4</v>
      </c>
      <c r="B119" s="2" t="inlineStr">
        <is>
          <t>03-24 14:58:00</t>
        </is>
      </c>
      <c r="C119" s="2" t="n">
        <v>52</v>
      </c>
      <c r="D119" s="2" t="n">
        <v>66</v>
      </c>
      <c r="E119" s="2" t="n">
        <v>103</v>
      </c>
      <c r="F119" s="2" t="n">
        <v>115</v>
      </c>
      <c r="G119" s="2" t="n">
        <v>71</v>
      </c>
      <c r="H119" s="2" t="n">
        <v>130</v>
      </c>
      <c r="I119" s="2" t="n">
        <v>133</v>
      </c>
      <c r="J119" s="2" t="n">
        <v>226</v>
      </c>
      <c r="K119" s="2" t="n">
        <v>256</v>
      </c>
      <c r="L119" s="2" t="n">
        <v>28</v>
      </c>
      <c r="M119" s="2" t="n">
        <v>40</v>
      </c>
    </row>
    <row r="120">
      <c r="A120" s="2" t="n">
        <v>5</v>
      </c>
      <c r="B120" s="2" t="inlineStr">
        <is>
          <t>03-24 14:58:10</t>
        </is>
      </c>
      <c r="C120" s="2" t="n">
        <v>54</v>
      </c>
      <c r="D120" s="2" t="n">
        <v>71</v>
      </c>
      <c r="E120" s="2" t="n">
        <v>107</v>
      </c>
      <c r="F120" s="2" t="n">
        <v>137</v>
      </c>
      <c r="G120" s="2" t="n">
        <v>184</v>
      </c>
      <c r="H120" s="2" t="n">
        <v>104</v>
      </c>
      <c r="I120" s="2" t="n">
        <v>76</v>
      </c>
      <c r="J120" s="2" t="n">
        <v>226</v>
      </c>
      <c r="K120" s="2" t="n">
        <v>206</v>
      </c>
      <c r="L120" s="2" t="n">
        <v>27</v>
      </c>
      <c r="M120" s="2" t="n">
        <v>39</v>
      </c>
    </row>
    <row r="121">
      <c r="A121" s="2" t="n">
        <v>6</v>
      </c>
      <c r="B121" s="2" t="inlineStr">
        <is>
          <t>03-24 14:58:20</t>
        </is>
      </c>
      <c r="C121" s="2" t="n">
        <v>35</v>
      </c>
      <c r="D121" s="2" t="n">
        <v>76</v>
      </c>
      <c r="E121" s="2" t="n">
        <v>99</v>
      </c>
      <c r="F121" s="2" t="n">
        <v>144</v>
      </c>
      <c r="G121" s="2" t="n">
        <v>186</v>
      </c>
      <c r="H121" s="2" t="n">
        <v>193</v>
      </c>
      <c r="I121" s="2" t="n">
        <v>211</v>
      </c>
      <c r="J121" s="2" t="n">
        <v>162</v>
      </c>
      <c r="K121" s="2" t="n">
        <v>94</v>
      </c>
      <c r="L121" s="2" t="n">
        <v>7</v>
      </c>
      <c r="M121" s="2" t="n">
        <v>26</v>
      </c>
    </row>
    <row r="122">
      <c r="A122" s="2" t="n">
        <v>7</v>
      </c>
      <c r="B122" s="2" t="inlineStr">
        <is>
          <t>03-24 14:58:30</t>
        </is>
      </c>
      <c r="C122" s="2" t="n">
        <v>46</v>
      </c>
      <c r="D122" s="2" t="n">
        <v>72</v>
      </c>
      <c r="E122" s="2" t="n">
        <v>114</v>
      </c>
      <c r="F122" s="2" t="n">
        <v>142</v>
      </c>
      <c r="G122" s="2" t="n">
        <v>182</v>
      </c>
      <c r="H122" s="2" t="n">
        <v>195</v>
      </c>
      <c r="I122" s="2" t="n">
        <v>216</v>
      </c>
      <c r="J122" s="2" t="n">
        <v>222</v>
      </c>
      <c r="K122" s="2" t="n">
        <v>10</v>
      </c>
      <c r="L122" s="2" t="n">
        <v>15</v>
      </c>
      <c r="M122" s="2" t="n">
        <v>34</v>
      </c>
    </row>
    <row r="123">
      <c r="A123" s="2" t="n">
        <v>8</v>
      </c>
      <c r="B123" s="2" t="inlineStr">
        <is>
          <t>03-24 14:58:40</t>
        </is>
      </c>
      <c r="C123" s="2" t="n">
        <v>40</v>
      </c>
      <c r="D123" s="2" t="n">
        <v>71</v>
      </c>
      <c r="E123" s="2" t="n">
        <v>119</v>
      </c>
      <c r="F123" s="2" t="n">
        <v>110</v>
      </c>
      <c r="G123" s="2" t="n">
        <v>173</v>
      </c>
      <c r="H123" s="2" t="n">
        <v>163</v>
      </c>
      <c r="I123" s="2" t="n">
        <v>209</v>
      </c>
      <c r="J123" s="2" t="n">
        <v>176</v>
      </c>
      <c r="K123" s="2" t="n">
        <v>0</v>
      </c>
      <c r="L123" s="2" t="n">
        <v>15</v>
      </c>
      <c r="M123" s="2" t="n">
        <v>35</v>
      </c>
    </row>
    <row r="124">
      <c r="A124" s="2" t="n">
        <v>9</v>
      </c>
      <c r="B124" s="2" t="inlineStr">
        <is>
          <t>03-24 14:58:50</t>
        </is>
      </c>
      <c r="C124" s="2" t="n">
        <v>36</v>
      </c>
      <c r="D124" s="2" t="n">
        <v>70</v>
      </c>
      <c r="E124" s="2" t="n">
        <v>118</v>
      </c>
      <c r="F124" s="2" t="n">
        <v>107</v>
      </c>
      <c r="G124" s="2" t="n">
        <v>167</v>
      </c>
      <c r="H124" s="2" t="n">
        <v>173</v>
      </c>
      <c r="I124" s="2" t="n">
        <v>220</v>
      </c>
      <c r="J124" s="2" t="n">
        <v>102</v>
      </c>
      <c r="K124" s="2" t="inlineStr"/>
      <c r="L124" s="2" t="n">
        <v>7</v>
      </c>
      <c r="M124" s="2" t="n">
        <v>41</v>
      </c>
    </row>
    <row r="125">
      <c r="A125" s="2" t="n">
        <v>10</v>
      </c>
      <c r="B125" s="2" t="inlineStr">
        <is>
          <t>03-24 14:59:00</t>
        </is>
      </c>
      <c r="C125" s="2" t="n">
        <v>58</v>
      </c>
      <c r="D125" s="2" t="n">
        <v>59</v>
      </c>
      <c r="E125" s="2" t="n">
        <v>97</v>
      </c>
      <c r="F125" s="2" t="n">
        <v>110</v>
      </c>
      <c r="G125" s="2" t="n">
        <v>165</v>
      </c>
      <c r="H125" s="2" t="n">
        <v>145</v>
      </c>
      <c r="I125" s="2" t="n">
        <v>83</v>
      </c>
      <c r="J125" s="2" t="n">
        <v>49</v>
      </c>
      <c r="K125" s="2" t="inlineStr"/>
      <c r="L125" s="2" t="n">
        <v>26</v>
      </c>
      <c r="M125" s="2" t="n">
        <v>32</v>
      </c>
    </row>
    <row r="126">
      <c r="A126" s="2" t="n">
        <v>11</v>
      </c>
      <c r="B126" s="2" t="inlineStr">
        <is>
          <t>03-24 14:59:10</t>
        </is>
      </c>
      <c r="C126" s="2" t="n">
        <v>57</v>
      </c>
      <c r="D126" s="2" t="n">
        <v>76</v>
      </c>
      <c r="E126" s="2" t="n">
        <v>125</v>
      </c>
      <c r="F126" s="2" t="n">
        <v>97</v>
      </c>
      <c r="G126" s="2" t="n">
        <v>171</v>
      </c>
      <c r="H126" s="2" t="n">
        <v>132</v>
      </c>
      <c r="I126" s="2" t="n">
        <v>69</v>
      </c>
      <c r="J126" s="2" t="n">
        <v>0</v>
      </c>
      <c r="K126" s="2" t="inlineStr"/>
      <c r="L126" s="2" t="n">
        <v>27</v>
      </c>
      <c r="M126" s="2" t="n">
        <v>34</v>
      </c>
    </row>
    <row r="127">
      <c r="A127" s="2" t="n">
        <v>12</v>
      </c>
      <c r="B127" s="2" t="inlineStr">
        <is>
          <t>03-24 14:59:20</t>
        </is>
      </c>
      <c r="C127" s="2" t="n">
        <v>58</v>
      </c>
      <c r="D127" s="2" t="n">
        <v>71</v>
      </c>
      <c r="E127" s="2" t="n">
        <v>129</v>
      </c>
      <c r="F127" s="2" t="n">
        <v>121</v>
      </c>
      <c r="G127" s="2" t="n">
        <v>116</v>
      </c>
      <c r="H127" s="2" t="n">
        <v>110</v>
      </c>
      <c r="I127" s="2" t="n">
        <v>34</v>
      </c>
      <c r="J127" s="2" t="inlineStr"/>
      <c r="K127" s="2" t="inlineStr"/>
      <c r="L127" s="2" t="n">
        <v>31</v>
      </c>
      <c r="M127" s="2" t="n">
        <v>35</v>
      </c>
    </row>
    <row r="128">
      <c r="A128" s="2" t="n">
        <v>13</v>
      </c>
      <c r="B128" s="2" t="inlineStr">
        <is>
          <t>03-24 14:59:30</t>
        </is>
      </c>
      <c r="C128" s="2" t="n">
        <v>56</v>
      </c>
      <c r="D128" s="2" t="n">
        <v>62</v>
      </c>
      <c r="E128" s="2" t="n">
        <v>130</v>
      </c>
      <c r="F128" s="2" t="n">
        <v>109</v>
      </c>
      <c r="G128" s="2" t="n">
        <v>33</v>
      </c>
      <c r="H128" s="2" t="n">
        <v>55</v>
      </c>
      <c r="I128" s="2" t="n">
        <v>0</v>
      </c>
      <c r="J128" s="2" t="inlineStr"/>
      <c r="K128" s="2" t="inlineStr"/>
      <c r="L128" s="2" t="n">
        <v>27</v>
      </c>
      <c r="M128" s="2" t="n">
        <v>39</v>
      </c>
    </row>
    <row r="129">
      <c r="A129" s="2" t="n">
        <v>14</v>
      </c>
      <c r="B129" s="2" t="inlineStr">
        <is>
          <t>03-24 14:59:40</t>
        </is>
      </c>
      <c r="C129" s="2" t="n">
        <v>68</v>
      </c>
      <c r="D129" s="2" t="n">
        <v>52</v>
      </c>
      <c r="E129" s="2" t="n">
        <v>99</v>
      </c>
      <c r="F129" s="2" t="n">
        <v>87</v>
      </c>
      <c r="G129" s="2" t="n">
        <v>25</v>
      </c>
      <c r="H129" s="2" t="n">
        <v>0</v>
      </c>
      <c r="I129" s="2" t="inlineStr"/>
      <c r="J129" s="2" t="inlineStr"/>
      <c r="K129" s="2" t="inlineStr"/>
      <c r="L129" s="2" t="n">
        <v>25</v>
      </c>
      <c r="M129" s="2" t="n">
        <v>40</v>
      </c>
    </row>
    <row r="130">
      <c r="A130" s="2" t="n">
        <v>15</v>
      </c>
      <c r="B130" s="2" t="inlineStr">
        <is>
          <t>03-24 14:59:50</t>
        </is>
      </c>
      <c r="C130" s="2" t="n">
        <v>67</v>
      </c>
      <c r="D130" s="2" t="n">
        <v>65</v>
      </c>
      <c r="E130" s="2" t="n">
        <v>91</v>
      </c>
      <c r="F130" s="2" t="n">
        <v>17</v>
      </c>
      <c r="G130" s="2" t="n">
        <v>0</v>
      </c>
      <c r="H130" s="2" t="inlineStr"/>
      <c r="I130" s="2" t="inlineStr"/>
      <c r="J130" s="2" t="inlineStr"/>
      <c r="K130" s="2" t="inlineStr"/>
      <c r="L130" s="2" t="n">
        <v>25</v>
      </c>
      <c r="M130" s="2" t="n">
        <v>41</v>
      </c>
    </row>
    <row r="131">
      <c r="A131" s="2" t="n">
        <v>16</v>
      </c>
      <c r="B131" s="2" t="inlineStr">
        <is>
          <t>03-24 15:00:00</t>
        </is>
      </c>
      <c r="C131" s="2" t="n">
        <v>47</v>
      </c>
      <c r="D131" s="2" t="n">
        <v>71</v>
      </c>
      <c r="E131" s="2" t="n">
        <v>76</v>
      </c>
      <c r="F131" s="2" t="n">
        <v>0</v>
      </c>
      <c r="G131" s="2" t="inlineStr"/>
      <c r="H131" s="2" t="inlineStr"/>
      <c r="I131" s="2" t="inlineStr"/>
      <c r="J131" s="2" t="inlineStr"/>
      <c r="K131" s="2" t="inlineStr"/>
      <c r="L131" s="2" t="n">
        <v>17</v>
      </c>
      <c r="M131" s="2" t="n">
        <v>49</v>
      </c>
    </row>
    <row r="132">
      <c r="A132" s="2" t="n">
        <v>17</v>
      </c>
      <c r="B132" s="2" t="inlineStr">
        <is>
          <t>03-24 15:00:10</t>
        </is>
      </c>
      <c r="C132" s="2" t="n">
        <v>55</v>
      </c>
      <c r="D132" s="2" t="n">
        <v>79</v>
      </c>
      <c r="E132" s="2" t="n">
        <v>50</v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n">
        <v>25</v>
      </c>
      <c r="M132" s="2" t="n">
        <v>44</v>
      </c>
    </row>
    <row r="133">
      <c r="A133" s="2" t="n">
        <v>18</v>
      </c>
      <c r="B133" s="2" t="inlineStr">
        <is>
          <t>03-24 15:00:20</t>
        </is>
      </c>
      <c r="C133" s="2" t="n">
        <v>52</v>
      </c>
      <c r="D133" s="2" t="n">
        <v>68</v>
      </c>
      <c r="E133" s="2" t="n">
        <v>0</v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n">
        <v>25</v>
      </c>
      <c r="M133" s="2" t="n">
        <v>44</v>
      </c>
    </row>
    <row r="134">
      <c r="A134" s="2" t="n">
        <v>19</v>
      </c>
      <c r="B134" s="2" t="inlineStr">
        <is>
          <t>03-24 15:00:30</t>
        </is>
      </c>
      <c r="C134" s="2" t="n">
        <v>49</v>
      </c>
      <c r="D134" s="2" t="n">
        <v>65</v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n">
        <v>28</v>
      </c>
      <c r="M134" s="2" t="n">
        <v>45</v>
      </c>
    </row>
    <row r="135">
      <c r="A135" s="2" t="n">
        <v>20</v>
      </c>
      <c r="B135" s="2" t="inlineStr">
        <is>
          <t>03-24 15:00:40</t>
        </is>
      </c>
      <c r="C135" s="2" t="n">
        <v>54</v>
      </c>
      <c r="D135" s="2" t="n">
        <v>69</v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n">
        <v>45</v>
      </c>
      <c r="M135" s="2" t="n">
        <v>36</v>
      </c>
    </row>
    <row r="136">
      <c r="A136" s="2" t="n">
        <v>21</v>
      </c>
      <c r="B136" s="2" t="inlineStr">
        <is>
          <t>03-24 15:00:50</t>
        </is>
      </c>
      <c r="C136" s="2" t="n">
        <v>55</v>
      </c>
      <c r="D136" s="2" t="n">
        <v>51</v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n">
        <v>44</v>
      </c>
      <c r="M136" s="2" t="n">
        <v>33</v>
      </c>
    </row>
    <row r="137">
      <c r="A137" s="2" t="n">
        <v>22</v>
      </c>
      <c r="B137" s="2" t="inlineStr">
        <is>
          <t>03-24 15:01:00</t>
        </is>
      </c>
      <c r="C137" s="2" t="n">
        <v>62</v>
      </c>
      <c r="D137" s="2" t="n">
        <v>38</v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n">
        <v>41</v>
      </c>
      <c r="M137" s="2" t="n">
        <v>31</v>
      </c>
    </row>
    <row r="138">
      <c r="A138" s="2" t="n">
        <v>23</v>
      </c>
      <c r="B138" s="2" t="inlineStr">
        <is>
          <t>03-24 15:01:10</t>
        </is>
      </c>
      <c r="C138" s="2" t="n">
        <v>45</v>
      </c>
      <c r="D138" s="2" t="n">
        <v>27</v>
      </c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n">
        <v>23</v>
      </c>
      <c r="M138" s="2" t="n">
        <v>31</v>
      </c>
    </row>
    <row r="139">
      <c r="A139" s="2" t="n">
        <v>24</v>
      </c>
      <c r="B139" s="2" t="inlineStr">
        <is>
          <t>03-24 15:01:20</t>
        </is>
      </c>
      <c r="C139" s="2" t="n">
        <v>49</v>
      </c>
      <c r="D139" s="2" t="n">
        <v>0</v>
      </c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n">
        <v>25</v>
      </c>
      <c r="M139" s="2" t="n">
        <v>33</v>
      </c>
    </row>
    <row r="140">
      <c r="A140" s="2" t="n">
        <v>25</v>
      </c>
      <c r="B140" s="2" t="inlineStr">
        <is>
          <t>03-24 15:01:30</t>
        </is>
      </c>
      <c r="C140" s="2" t="n">
        <v>40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n">
        <v>23</v>
      </c>
      <c r="M140" s="2" t="n">
        <v>35</v>
      </c>
    </row>
    <row r="141">
      <c r="A141" s="2" t="n">
        <v>26</v>
      </c>
      <c r="B141" s="2" t="inlineStr">
        <is>
          <t>03-24 15:01:40</t>
        </is>
      </c>
      <c r="C141" s="2" t="n">
        <v>48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n">
        <v>17</v>
      </c>
      <c r="M141" s="2" t="n">
        <v>39</v>
      </c>
    </row>
    <row r="142">
      <c r="A142" s="2" t="n">
        <v>27</v>
      </c>
      <c r="B142" s="2" t="inlineStr">
        <is>
          <t>03-24 15:01:50</t>
        </is>
      </c>
      <c r="C142" s="2" t="n">
        <v>50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n">
        <v>26</v>
      </c>
      <c r="M142" s="2" t="n">
        <v>44</v>
      </c>
    </row>
    <row r="143">
      <c r="A143" s="2" t="n">
        <v>28</v>
      </c>
      <c r="B143" s="2" t="inlineStr">
        <is>
          <t>03-24 15:02:00</t>
        </is>
      </c>
      <c r="C143" s="2" t="n">
        <v>55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n">
        <v>25</v>
      </c>
      <c r="M143" s="2" t="n">
        <v>46</v>
      </c>
    </row>
    <row r="144">
      <c r="A144" s="2" t="n">
        <v>29</v>
      </c>
      <c r="B144" s="2" t="inlineStr">
        <is>
          <t>03-24 15:02:10</t>
        </is>
      </c>
      <c r="C144" s="2" t="n">
        <v>53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n">
        <v>26</v>
      </c>
      <c r="M144" s="2" t="n">
        <v>48</v>
      </c>
    </row>
    <row r="145">
      <c r="A145" s="2" t="n">
        <v>30</v>
      </c>
      <c r="B145" s="2" t="inlineStr">
        <is>
          <t>03-24 15:02:20</t>
        </is>
      </c>
      <c r="C145" s="2" t="n">
        <v>35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n">
        <v>28</v>
      </c>
      <c r="M145" s="2" t="n">
        <v>57</v>
      </c>
    </row>
    <row r="146">
      <c r="A146" s="2" t="n">
        <v>31</v>
      </c>
      <c r="B146" s="2" t="inlineStr">
        <is>
          <t>03-24 15:02:30</t>
        </is>
      </c>
      <c r="C146" s="2" t="n">
        <v>28</v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n">
        <v>27</v>
      </c>
      <c r="M146" s="2" t="n">
        <v>56</v>
      </c>
    </row>
    <row r="147">
      <c r="A147" s="2" t="n">
        <v>32</v>
      </c>
      <c r="B147" s="2" t="inlineStr">
        <is>
          <t>03-24 15:02:40</t>
        </is>
      </c>
      <c r="C147" s="2" t="n">
        <v>19</v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n">
        <v>26</v>
      </c>
      <c r="M147" s="2" t="n">
        <v>57</v>
      </c>
    </row>
    <row r="148">
      <c r="A148" s="2" t="n">
        <v>33</v>
      </c>
      <c r="B148" s="2" t="inlineStr">
        <is>
          <t>03-24 15:02:50</t>
        </is>
      </c>
      <c r="C148" s="2" t="n">
        <v>0</v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n">
        <v>27</v>
      </c>
      <c r="M148" s="2" t="n">
        <v>51</v>
      </c>
    </row>
    <row r="149">
      <c r="A149" s="2" t="n">
        <v>34</v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n">
        <v>26</v>
      </c>
      <c r="M149" s="2" t="n">
        <v>45</v>
      </c>
    </row>
    <row r="150">
      <c r="A150" s="2" t="n">
        <v>35</v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n">
        <v>36</v>
      </c>
      <c r="M150" s="2" t="n">
        <v>33</v>
      </c>
    </row>
    <row r="151">
      <c r="A151" s="2" t="n">
        <v>36</v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n">
        <v>39</v>
      </c>
      <c r="M151" s="2" t="n">
        <v>29</v>
      </c>
    </row>
    <row r="152">
      <c r="A152" s="2" t="n">
        <v>37</v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n">
        <v>34</v>
      </c>
      <c r="M152" s="2" t="n">
        <v>31</v>
      </c>
    </row>
    <row r="153">
      <c r="A153" s="2" t="n">
        <v>38</v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n">
        <v>30</v>
      </c>
      <c r="M153" s="2" t="n">
        <v>35</v>
      </c>
    </row>
    <row r="154">
      <c r="A154" s="2" t="n">
        <v>39</v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n">
        <v>34</v>
      </c>
      <c r="M154" s="2" t="n">
        <v>15</v>
      </c>
    </row>
    <row r="155">
      <c r="A155" s="2" t="n">
        <v>40</v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n">
        <v>22</v>
      </c>
      <c r="M155" s="2" t="n">
        <v>6</v>
      </c>
    </row>
    <row r="156">
      <c r="A156" s="2" t="n">
        <v>41</v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n">
        <v>34</v>
      </c>
      <c r="M156" s="2" t="n">
        <v>0</v>
      </c>
    </row>
    <row r="157">
      <c r="A157" s="2" t="n">
        <v>42</v>
      </c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n">
        <v>28</v>
      </c>
      <c r="M157" s="2" t="n">
        <v>0</v>
      </c>
    </row>
    <row r="158">
      <c r="A158" s="2" t="n">
        <v>43</v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n">
        <v>29</v>
      </c>
      <c r="M158" s="2" t="inlineStr"/>
    </row>
    <row r="159">
      <c r="A159" s="2" t="n">
        <v>44</v>
      </c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n">
        <v>25</v>
      </c>
      <c r="M159" s="2" t="inlineStr"/>
    </row>
    <row r="160">
      <c r="A160" s="2" t="n">
        <v>45</v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n">
        <v>22</v>
      </c>
      <c r="M160" s="2" t="inlineStr"/>
    </row>
    <row r="161">
      <c r="A161" s="2" t="n">
        <v>46</v>
      </c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n">
        <v>20</v>
      </c>
      <c r="M161" s="2" t="inlineStr"/>
    </row>
    <row r="162">
      <c r="A162" s="2" t="n">
        <v>47</v>
      </c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n">
        <v>21</v>
      </c>
      <c r="M162" s="2" t="inlineStr"/>
    </row>
    <row r="163">
      <c r="A163" s="2" t="n">
        <v>48</v>
      </c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n">
        <v>29</v>
      </c>
      <c r="M163" s="2" t="inlineStr"/>
    </row>
    <row r="164">
      <c r="A164" s="2" t="n">
        <v>49</v>
      </c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n">
        <v>35</v>
      </c>
      <c r="M164" s="2" t="inlineStr"/>
    </row>
    <row r="165">
      <c r="A165" s="2" t="n">
        <v>50</v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n">
        <v>39</v>
      </c>
      <c r="M165" s="2" t="inlineStr"/>
    </row>
    <row r="166">
      <c r="A166" s="2" t="n">
        <v>51</v>
      </c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n">
        <v>44</v>
      </c>
      <c r="M166" s="2" t="inlineStr"/>
    </row>
    <row r="167">
      <c r="A167" s="2" t="n">
        <v>52</v>
      </c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n">
        <v>42</v>
      </c>
      <c r="M167" s="2" t="inlineStr"/>
    </row>
    <row r="168">
      <c r="A168" s="2" t="n">
        <v>53</v>
      </c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n">
        <v>34</v>
      </c>
      <c r="M168" s="2" t="inlineStr"/>
    </row>
    <row r="169">
      <c r="A169" s="2" t="n">
        <v>54</v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n">
        <v>15</v>
      </c>
      <c r="M169" s="2" t="inlineStr"/>
    </row>
    <row r="170">
      <c r="A170" s="2" t="n">
        <v>55</v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n">
        <v>3</v>
      </c>
      <c r="M170" s="2" t="inlineStr"/>
    </row>
    <row r="171">
      <c r="A171" s="2" t="n">
        <v>56</v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n">
        <v>0</v>
      </c>
      <c r="M17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55:M17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batch_150</t>
        </is>
      </c>
      <c r="E55" s="1" t="inlineStr">
        <is>
          <t>batch_200</t>
        </is>
      </c>
      <c r="F55" s="1" t="inlineStr">
        <is>
          <t>batch_250</t>
        </is>
      </c>
      <c r="G55" s="1" t="inlineStr">
        <is>
          <t>batch_300</t>
        </is>
      </c>
      <c r="H55" s="1" t="inlineStr">
        <is>
          <t>batch_350</t>
        </is>
      </c>
      <c r="I55" s="1" t="inlineStr">
        <is>
          <t>batch_400</t>
        </is>
      </c>
      <c r="J55" s="1" t="inlineStr">
        <is>
          <t>batch_450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batch_80</t>
        </is>
      </c>
    </row>
    <row r="56">
      <c r="A56" s="2" t="n">
        <v>0</v>
      </c>
      <c r="B56" s="2" t="inlineStr">
        <is>
          <t>03-24 14:57:20</t>
        </is>
      </c>
      <c r="C56" s="2" t="n">
        <v>50</v>
      </c>
      <c r="D56" s="2" t="n">
        <v>76</v>
      </c>
      <c r="E56" s="2" t="n">
        <v>100</v>
      </c>
      <c r="F56" s="2" t="n">
        <v>132</v>
      </c>
      <c r="G56" s="2" t="n">
        <v>130</v>
      </c>
      <c r="H56" s="2" t="n">
        <v>120</v>
      </c>
      <c r="I56" s="2" t="n">
        <v>139</v>
      </c>
      <c r="J56" s="2" t="n">
        <v>69</v>
      </c>
      <c r="K56" s="2" t="n">
        <v>26</v>
      </c>
      <c r="L56" s="2" t="n">
        <v>31</v>
      </c>
      <c r="M56" s="2" t="n">
        <v>43</v>
      </c>
    </row>
    <row r="57">
      <c r="A57" s="2" t="n">
        <v>1</v>
      </c>
      <c r="B57" s="2" t="inlineStr">
        <is>
          <t>03-24 14:57:30</t>
        </is>
      </c>
      <c r="C57" s="2" t="n">
        <v>49</v>
      </c>
      <c r="D57" s="2" t="n">
        <v>77</v>
      </c>
      <c r="E57" s="2" t="n">
        <v>103</v>
      </c>
      <c r="F57" s="2" t="n">
        <v>131</v>
      </c>
      <c r="G57" s="2" t="n">
        <v>131</v>
      </c>
      <c r="H57" s="2" t="n">
        <v>175</v>
      </c>
      <c r="I57" s="2" t="n">
        <v>206</v>
      </c>
      <c r="J57" s="2" t="n">
        <v>194</v>
      </c>
      <c r="K57" s="2" t="n">
        <v>131</v>
      </c>
      <c r="L57" s="2" t="n">
        <v>32</v>
      </c>
      <c r="M57" s="2" t="n">
        <v>43</v>
      </c>
    </row>
    <row r="58">
      <c r="A58" s="2" t="n">
        <v>2</v>
      </c>
      <c r="B58" s="2" t="inlineStr">
        <is>
          <t>03-24 14:57:40</t>
        </is>
      </c>
      <c r="C58" s="2" t="n">
        <v>48</v>
      </c>
      <c r="D58" s="2" t="n">
        <v>81</v>
      </c>
      <c r="E58" s="2" t="n">
        <v>105</v>
      </c>
      <c r="F58" s="2" t="n">
        <v>131</v>
      </c>
      <c r="G58" s="2" t="n">
        <v>137</v>
      </c>
      <c r="H58" s="2" t="n">
        <v>179</v>
      </c>
      <c r="I58" s="2" t="n">
        <v>208</v>
      </c>
      <c r="J58" s="2" t="n">
        <v>214</v>
      </c>
      <c r="K58" s="2" t="n">
        <v>165</v>
      </c>
      <c r="L58" s="2" t="n">
        <v>31</v>
      </c>
      <c r="M58" s="2" t="n">
        <v>42</v>
      </c>
    </row>
    <row r="59">
      <c r="A59" s="2" t="n">
        <v>3</v>
      </c>
      <c r="B59" s="2" t="inlineStr">
        <is>
          <t>03-24 14:57:50</t>
        </is>
      </c>
      <c r="C59" s="2" t="n">
        <v>46</v>
      </c>
      <c r="D59" s="2" t="n">
        <v>34</v>
      </c>
      <c r="E59" s="2" t="n">
        <v>39</v>
      </c>
      <c r="F59" s="2" t="n">
        <v>131</v>
      </c>
      <c r="G59" s="2" t="n">
        <v>143</v>
      </c>
      <c r="H59" s="2" t="n">
        <v>181</v>
      </c>
      <c r="I59" s="2" t="n">
        <v>213</v>
      </c>
      <c r="J59" s="2" t="n">
        <v>219</v>
      </c>
      <c r="K59" s="2" t="n">
        <v>191</v>
      </c>
      <c r="L59" s="2" t="n">
        <v>31</v>
      </c>
      <c r="M59" s="2" t="n">
        <v>36</v>
      </c>
    </row>
    <row r="60">
      <c r="A60" s="2" t="n">
        <v>4</v>
      </c>
      <c r="B60" s="2" t="inlineStr">
        <is>
          <t>03-24 14:58:00</t>
        </is>
      </c>
      <c r="C60" s="2" t="n">
        <v>48</v>
      </c>
      <c r="D60" s="2" t="n">
        <v>84</v>
      </c>
      <c r="E60" s="2" t="n">
        <v>97</v>
      </c>
      <c r="F60" s="2" t="n">
        <v>117</v>
      </c>
      <c r="G60" s="2" t="n">
        <v>99</v>
      </c>
      <c r="H60" s="2" t="n">
        <v>109</v>
      </c>
      <c r="I60" s="2" t="n">
        <v>165</v>
      </c>
      <c r="J60" s="2" t="n">
        <v>188</v>
      </c>
      <c r="K60" s="2" t="n">
        <v>171</v>
      </c>
      <c r="L60" s="2" t="n">
        <v>32</v>
      </c>
      <c r="M60" s="2" t="n">
        <v>39</v>
      </c>
    </row>
    <row r="61">
      <c r="A61" s="2" t="n">
        <v>5</v>
      </c>
      <c r="B61" s="2" t="inlineStr">
        <is>
          <t>03-24 14:58:10</t>
        </is>
      </c>
      <c r="C61" s="2" t="n">
        <v>45</v>
      </c>
      <c r="D61" s="2" t="n">
        <v>78</v>
      </c>
      <c r="E61" s="2" t="n">
        <v>93</v>
      </c>
      <c r="F61" s="2" t="n">
        <v>113</v>
      </c>
      <c r="G61" s="2" t="n">
        <v>115</v>
      </c>
      <c r="H61" s="2" t="n">
        <v>111</v>
      </c>
      <c r="I61" s="2" t="n">
        <v>134</v>
      </c>
      <c r="J61" s="2" t="n">
        <v>194</v>
      </c>
      <c r="K61" s="2" t="n">
        <v>134</v>
      </c>
      <c r="L61" s="2" t="n">
        <v>33</v>
      </c>
      <c r="M61" s="2" t="n">
        <v>41</v>
      </c>
    </row>
    <row r="62">
      <c r="A62" s="2" t="n">
        <v>6</v>
      </c>
      <c r="B62" s="2" t="inlineStr">
        <is>
          <t>03-24 14:58:20</t>
        </is>
      </c>
      <c r="C62" s="2" t="n">
        <v>62</v>
      </c>
      <c r="D62" s="2" t="n">
        <v>74</v>
      </c>
      <c r="E62" s="2" t="n">
        <v>101</v>
      </c>
      <c r="F62" s="2" t="n">
        <v>105</v>
      </c>
      <c r="G62" s="2" t="n">
        <v>114</v>
      </c>
      <c r="H62" s="2" t="n">
        <v>157</v>
      </c>
      <c r="I62" s="2" t="n">
        <v>189</v>
      </c>
      <c r="J62" s="2" t="n">
        <v>145</v>
      </c>
      <c r="K62" s="2" t="n">
        <v>60</v>
      </c>
      <c r="L62" s="2" t="n">
        <v>51</v>
      </c>
      <c r="M62" s="2" t="n">
        <v>46</v>
      </c>
    </row>
    <row r="63">
      <c r="A63" s="2" t="n">
        <v>7</v>
      </c>
      <c r="B63" s="2" t="inlineStr">
        <is>
          <t>03-24 14:58:30</t>
        </is>
      </c>
      <c r="C63" s="2" t="n">
        <v>54</v>
      </c>
      <c r="D63" s="2" t="n">
        <v>78</v>
      </c>
      <c r="E63" s="2" t="n">
        <v>79</v>
      </c>
      <c r="F63" s="2" t="n">
        <v>99</v>
      </c>
      <c r="G63" s="2" t="n">
        <v>117</v>
      </c>
      <c r="H63" s="2" t="n">
        <v>154</v>
      </c>
      <c r="I63" s="2" t="n">
        <v>184</v>
      </c>
      <c r="J63" s="2" t="n">
        <v>185</v>
      </c>
      <c r="K63" s="2" t="n">
        <v>0</v>
      </c>
      <c r="L63" s="2" t="n">
        <v>45</v>
      </c>
      <c r="M63" s="2" t="n">
        <v>46</v>
      </c>
    </row>
    <row r="64">
      <c r="A64" s="2" t="n">
        <v>8</v>
      </c>
      <c r="B64" s="2" t="inlineStr">
        <is>
          <t>03-24 14:58:40</t>
        </is>
      </c>
      <c r="C64" s="2" t="n">
        <v>59</v>
      </c>
      <c r="D64" s="2" t="n">
        <v>79</v>
      </c>
      <c r="E64" s="2" t="n">
        <v>81</v>
      </c>
      <c r="F64" s="2" t="n">
        <v>140</v>
      </c>
      <c r="G64" s="2" t="n">
        <v>125</v>
      </c>
      <c r="H64" s="2" t="n">
        <v>187</v>
      </c>
      <c r="I64" s="2" t="n">
        <v>185</v>
      </c>
      <c r="J64" s="2" t="n">
        <v>166</v>
      </c>
      <c r="K64" s="2" t="n">
        <v>0</v>
      </c>
      <c r="L64" s="2" t="n">
        <v>45</v>
      </c>
      <c r="M64" s="2" t="n">
        <v>45</v>
      </c>
    </row>
    <row r="65">
      <c r="A65" s="2" t="n">
        <v>9</v>
      </c>
      <c r="B65" s="2" t="inlineStr">
        <is>
          <t>03-24 14:58:50</t>
        </is>
      </c>
      <c r="C65" s="2" t="n">
        <v>63</v>
      </c>
      <c r="D65" s="2" t="n">
        <v>80</v>
      </c>
      <c r="E65" s="2" t="n">
        <v>81</v>
      </c>
      <c r="F65" s="2" t="n">
        <v>142</v>
      </c>
      <c r="G65" s="2" t="n">
        <v>132</v>
      </c>
      <c r="H65" s="2" t="n">
        <v>172</v>
      </c>
      <c r="I65" s="2" t="n">
        <v>172</v>
      </c>
      <c r="J65" s="2" t="n">
        <v>86</v>
      </c>
      <c r="K65" s="2" t="inlineStr"/>
      <c r="L65" s="2" t="n">
        <v>52</v>
      </c>
      <c r="M65" s="2" t="n">
        <v>38</v>
      </c>
    </row>
    <row r="66">
      <c r="A66" s="2" t="n">
        <v>10</v>
      </c>
      <c r="B66" s="2" t="inlineStr">
        <is>
          <t>03-24 14:59:00</t>
        </is>
      </c>
      <c r="C66" s="2" t="n">
        <v>42</v>
      </c>
      <c r="D66" s="2" t="n">
        <v>39</v>
      </c>
      <c r="E66" s="2" t="n">
        <v>91</v>
      </c>
      <c r="F66" s="2" t="n">
        <v>139</v>
      </c>
      <c r="G66" s="2" t="n">
        <v>135</v>
      </c>
      <c r="H66" s="2" t="n">
        <v>134</v>
      </c>
      <c r="I66" s="2" t="n">
        <v>95</v>
      </c>
      <c r="J66" s="2" t="n">
        <v>40</v>
      </c>
      <c r="K66" s="2" t="inlineStr"/>
      <c r="L66" s="2" t="n">
        <v>34</v>
      </c>
      <c r="M66" s="2" t="n">
        <v>48</v>
      </c>
    </row>
    <row r="67">
      <c r="A67" s="2" t="n">
        <v>11</v>
      </c>
      <c r="B67" s="2" t="inlineStr">
        <is>
          <t>03-24 14:59:10</t>
        </is>
      </c>
      <c r="C67" s="2" t="n">
        <v>43</v>
      </c>
      <c r="D67" s="2" t="n">
        <v>72</v>
      </c>
      <c r="E67" s="2" t="n">
        <v>75</v>
      </c>
      <c r="F67" s="2" t="n">
        <v>148</v>
      </c>
      <c r="G67" s="2" t="n">
        <v>124</v>
      </c>
      <c r="H67" s="2" t="n">
        <v>126</v>
      </c>
      <c r="I67" s="2" t="n">
        <v>86</v>
      </c>
      <c r="J67" s="2" t="n">
        <v>0</v>
      </c>
      <c r="K67" s="2" t="inlineStr"/>
      <c r="L67" s="2" t="n">
        <v>33</v>
      </c>
      <c r="M67" s="2" t="n">
        <v>46</v>
      </c>
    </row>
    <row r="68">
      <c r="A68" s="2" t="n">
        <v>12</v>
      </c>
      <c r="B68" s="2" t="inlineStr">
        <is>
          <t>03-24 14:59:20</t>
        </is>
      </c>
      <c r="C68" s="2" t="n">
        <v>42</v>
      </c>
      <c r="D68" s="2" t="n">
        <v>78</v>
      </c>
      <c r="E68" s="2" t="n">
        <v>71</v>
      </c>
      <c r="F68" s="2" t="n">
        <v>109</v>
      </c>
      <c r="G68" s="2" t="n">
        <v>61</v>
      </c>
      <c r="H68" s="2" t="n">
        <v>78</v>
      </c>
      <c r="I68" s="2" t="n">
        <v>46</v>
      </c>
      <c r="J68" s="2" t="inlineStr"/>
      <c r="K68" s="2" t="inlineStr"/>
      <c r="L68" s="2" t="n">
        <v>27</v>
      </c>
      <c r="M68" s="2" t="n">
        <v>45</v>
      </c>
    </row>
    <row r="69">
      <c r="A69" s="2" t="n">
        <v>13</v>
      </c>
      <c r="B69" s="2" t="inlineStr">
        <is>
          <t>03-24 14:59:30</t>
        </is>
      </c>
      <c r="C69" s="2" t="n">
        <v>25</v>
      </c>
      <c r="D69" s="2" t="n">
        <v>75</v>
      </c>
      <c r="E69" s="2" t="n">
        <v>70</v>
      </c>
      <c r="F69" s="2" t="n">
        <v>106</v>
      </c>
      <c r="G69" s="2" t="n">
        <v>40</v>
      </c>
      <c r="H69" s="2" t="n">
        <v>16</v>
      </c>
      <c r="I69" s="2" t="n">
        <v>0</v>
      </c>
      <c r="J69" s="2" t="inlineStr"/>
      <c r="K69" s="2" t="inlineStr"/>
      <c r="L69" s="2" t="n">
        <v>33</v>
      </c>
      <c r="M69" s="2" t="n">
        <v>41</v>
      </c>
    </row>
    <row r="70">
      <c r="A70" s="2" t="n">
        <v>14</v>
      </c>
      <c r="B70" s="2" t="inlineStr">
        <is>
          <t>03-24 14:59:40</t>
        </is>
      </c>
      <c r="C70" s="2" t="n">
        <v>31</v>
      </c>
      <c r="D70" s="2" t="n">
        <v>98</v>
      </c>
      <c r="E70" s="2" t="n">
        <v>96</v>
      </c>
      <c r="F70" s="2" t="n">
        <v>103</v>
      </c>
      <c r="G70" s="2" t="n">
        <v>18</v>
      </c>
      <c r="H70" s="2" t="n">
        <v>0</v>
      </c>
      <c r="I70" s="2" t="inlineStr"/>
      <c r="J70" s="2" t="inlineStr"/>
      <c r="K70" s="2" t="inlineStr"/>
      <c r="L70" s="2" t="n">
        <v>35</v>
      </c>
      <c r="M70" s="2" t="n">
        <v>40</v>
      </c>
    </row>
    <row r="71">
      <c r="A71" s="2" t="n">
        <v>15</v>
      </c>
      <c r="B71" s="2" t="inlineStr">
        <is>
          <t>03-24 14:59:50</t>
        </is>
      </c>
      <c r="C71" s="2" t="n">
        <v>33</v>
      </c>
      <c r="D71" s="2" t="n">
        <v>85</v>
      </c>
      <c r="E71" s="2" t="n">
        <v>82</v>
      </c>
      <c r="F71" s="2" t="n">
        <v>37</v>
      </c>
      <c r="G71" s="2" t="n">
        <v>0</v>
      </c>
      <c r="H71" s="2" t="inlineStr"/>
      <c r="I71" s="2" t="inlineStr"/>
      <c r="J71" s="2" t="inlineStr"/>
      <c r="K71" s="2" t="inlineStr"/>
      <c r="L71" s="2" t="n">
        <v>35</v>
      </c>
      <c r="M71" s="2" t="n">
        <v>39</v>
      </c>
    </row>
    <row r="72">
      <c r="A72" s="2" t="n">
        <v>16</v>
      </c>
      <c r="B72" s="2" t="inlineStr">
        <is>
          <t>03-24 15:00:00</t>
        </is>
      </c>
      <c r="C72" s="2" t="n">
        <v>50</v>
      </c>
      <c r="D72" s="2" t="n">
        <v>78</v>
      </c>
      <c r="E72" s="2" t="n">
        <v>79</v>
      </c>
      <c r="F72" s="2" t="n">
        <v>0</v>
      </c>
      <c r="G72" s="2" t="inlineStr"/>
      <c r="H72" s="2" t="inlineStr"/>
      <c r="I72" s="2" t="inlineStr"/>
      <c r="J72" s="2" t="inlineStr"/>
      <c r="K72" s="2" t="inlineStr"/>
      <c r="L72" s="2" t="n">
        <v>41</v>
      </c>
      <c r="M72" s="2" t="n">
        <v>28</v>
      </c>
    </row>
    <row r="73">
      <c r="A73" s="2" t="n">
        <v>17</v>
      </c>
      <c r="B73" s="2" t="inlineStr">
        <is>
          <t>03-24 15:00:10</t>
        </is>
      </c>
      <c r="C73" s="2" t="n">
        <v>45</v>
      </c>
      <c r="D73" s="2" t="n">
        <v>47</v>
      </c>
      <c r="E73" s="2" t="n">
        <v>45</v>
      </c>
      <c r="F73" s="2" t="inlineStr"/>
      <c r="G73" s="2" t="inlineStr"/>
      <c r="H73" s="2" t="inlineStr"/>
      <c r="I73" s="2" t="inlineStr"/>
      <c r="J73" s="2" t="inlineStr"/>
      <c r="K73" s="2" t="inlineStr"/>
      <c r="L73" s="2" t="n">
        <v>35</v>
      </c>
      <c r="M73" s="2" t="n">
        <v>36</v>
      </c>
    </row>
    <row r="74">
      <c r="A74" s="2" t="n">
        <v>18</v>
      </c>
      <c r="B74" s="2" t="inlineStr">
        <is>
          <t>03-24 15:00:20</t>
        </is>
      </c>
      <c r="C74" s="2" t="n">
        <v>47</v>
      </c>
      <c r="D74" s="2" t="n">
        <v>81</v>
      </c>
      <c r="E74" s="2" t="n">
        <v>0</v>
      </c>
      <c r="F74" s="2" t="inlineStr"/>
      <c r="G74" s="2" t="inlineStr"/>
      <c r="H74" s="2" t="inlineStr"/>
      <c r="I74" s="2" t="inlineStr"/>
      <c r="J74" s="2" t="inlineStr"/>
      <c r="K74" s="2" t="inlineStr"/>
      <c r="L74" s="2" t="n">
        <v>35</v>
      </c>
      <c r="M74" s="2" t="n">
        <v>36</v>
      </c>
    </row>
    <row r="75">
      <c r="A75" s="2" t="n">
        <v>19</v>
      </c>
      <c r="B75" s="2" t="inlineStr">
        <is>
          <t>03-24 15:00:30</t>
        </is>
      </c>
      <c r="C75" s="2" t="n">
        <v>44</v>
      </c>
      <c r="D75" s="2" t="n">
        <v>85</v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n">
        <v>31</v>
      </c>
      <c r="M75" s="2" t="n">
        <v>35</v>
      </c>
    </row>
    <row r="76">
      <c r="A76" s="2" t="n">
        <v>20</v>
      </c>
      <c r="B76" s="2" t="inlineStr">
        <is>
          <t>03-24 15:00:40</t>
        </is>
      </c>
      <c r="C76" s="2" t="n">
        <v>45</v>
      </c>
      <c r="D76" s="2" t="n">
        <v>75</v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n">
        <v>15</v>
      </c>
      <c r="M76" s="2" t="n">
        <v>43</v>
      </c>
    </row>
    <row r="77">
      <c r="A77" s="2" t="n">
        <v>21</v>
      </c>
      <c r="B77" s="2" t="inlineStr">
        <is>
          <t>03-24 15:00:50</t>
        </is>
      </c>
      <c r="C77" s="2" t="n">
        <v>44</v>
      </c>
      <c r="D77" s="2" t="n">
        <v>22</v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n">
        <v>16</v>
      </c>
      <c r="M77" s="2" t="n">
        <v>47</v>
      </c>
    </row>
    <row r="78">
      <c r="A78" s="2" t="n">
        <v>22</v>
      </c>
      <c r="B78" s="2" t="inlineStr">
        <is>
          <t>03-24 15:01:00</t>
        </is>
      </c>
      <c r="C78" s="2" t="n">
        <v>38</v>
      </c>
      <c r="D78" s="2" t="n">
        <v>13</v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n">
        <v>19</v>
      </c>
      <c r="M78" s="2" t="n">
        <v>49</v>
      </c>
    </row>
    <row r="79">
      <c r="A79" s="2" t="n">
        <v>23</v>
      </c>
      <c r="B79" s="2" t="inlineStr">
        <is>
          <t>03-24 15:01:10</t>
        </is>
      </c>
      <c r="C79" s="2" t="n">
        <v>55</v>
      </c>
      <c r="D79" s="2" t="n">
        <v>3</v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n">
        <v>31</v>
      </c>
      <c r="M79" s="2" t="n">
        <v>48</v>
      </c>
    </row>
    <row r="80">
      <c r="A80" s="2" t="n">
        <v>24</v>
      </c>
      <c r="B80" s="2" t="inlineStr">
        <is>
          <t>03-24 15:01:20</t>
        </is>
      </c>
      <c r="C80" s="2" t="n">
        <v>51</v>
      </c>
      <c r="D80" s="2" t="n">
        <v>0</v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n">
        <v>35</v>
      </c>
      <c r="M80" s="2" t="n">
        <v>46</v>
      </c>
    </row>
    <row r="81">
      <c r="A81" s="2" t="n">
        <v>25</v>
      </c>
      <c r="B81" s="2" t="inlineStr">
        <is>
          <t>03-24 15:01:30</t>
        </is>
      </c>
      <c r="C81" s="2" t="n">
        <v>60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n">
        <v>37</v>
      </c>
      <c r="M81" s="2" t="n">
        <v>45</v>
      </c>
    </row>
    <row r="82">
      <c r="A82" s="2" t="n">
        <v>26</v>
      </c>
      <c r="B82" s="2" t="inlineStr">
        <is>
          <t>03-24 15:01:40</t>
        </is>
      </c>
      <c r="C82" s="2" t="n">
        <v>48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n">
        <v>41</v>
      </c>
      <c r="M82" s="2" t="n">
        <v>39</v>
      </c>
    </row>
    <row r="83">
      <c r="A83" s="2" t="n">
        <v>27</v>
      </c>
      <c r="B83" s="2" t="inlineStr">
        <is>
          <t>03-24 15:01:50</t>
        </is>
      </c>
      <c r="C83" s="2" t="n">
        <v>49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n">
        <v>34</v>
      </c>
      <c r="M83" s="2" t="n">
        <v>36</v>
      </c>
    </row>
    <row r="84">
      <c r="A84" s="2" t="n">
        <v>28</v>
      </c>
      <c r="B84" s="2" t="inlineStr">
        <is>
          <t>03-24 15:02:00</t>
        </is>
      </c>
      <c r="C84" s="2" t="n">
        <v>45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n">
        <v>35</v>
      </c>
      <c r="M84" s="2" t="n">
        <v>34</v>
      </c>
    </row>
    <row r="85">
      <c r="A85" s="2" t="n">
        <v>29</v>
      </c>
      <c r="B85" s="2" t="inlineStr">
        <is>
          <t>03-24 15:02:10</t>
        </is>
      </c>
      <c r="C85" s="2" t="n">
        <v>47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n">
        <v>34</v>
      </c>
      <c r="M85" s="2" t="n">
        <v>31</v>
      </c>
    </row>
    <row r="86">
      <c r="A86" s="2" t="n">
        <v>30</v>
      </c>
      <c r="B86" s="2" t="inlineStr">
        <is>
          <t>03-24 15:02:20</t>
        </is>
      </c>
      <c r="C86" s="2" t="n">
        <v>39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n">
        <v>32</v>
      </c>
      <c r="M86" s="2" t="n">
        <v>22</v>
      </c>
    </row>
    <row r="87">
      <c r="A87" s="2" t="n">
        <v>31</v>
      </c>
      <c r="B87" s="2" t="inlineStr">
        <is>
          <t>03-24 15:02:30</t>
        </is>
      </c>
      <c r="C87" s="2" t="n">
        <v>30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n">
        <v>33</v>
      </c>
      <c r="M87" s="2" t="n">
        <v>24</v>
      </c>
    </row>
    <row r="88">
      <c r="A88" s="2" t="n">
        <v>32</v>
      </c>
      <c r="B88" s="2" t="inlineStr">
        <is>
          <t>03-24 15:02:40</t>
        </is>
      </c>
      <c r="C88" s="2" t="n">
        <v>16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n">
        <v>34</v>
      </c>
      <c r="M88" s="2" t="n">
        <v>23</v>
      </c>
    </row>
    <row r="89">
      <c r="A89" s="2" t="n">
        <v>33</v>
      </c>
      <c r="B89" s="2" t="inlineStr">
        <is>
          <t>03-24 15:02:50</t>
        </is>
      </c>
      <c r="C89" s="2" t="n">
        <v>0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n">
        <v>32</v>
      </c>
      <c r="M89" s="2" t="n">
        <v>29</v>
      </c>
    </row>
    <row r="90">
      <c r="A90" s="2" t="n">
        <v>34</v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n">
        <v>34</v>
      </c>
      <c r="M90" s="2" t="n">
        <v>34</v>
      </c>
    </row>
    <row r="91">
      <c r="A91" s="2" t="n">
        <v>35</v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n">
        <v>22</v>
      </c>
      <c r="M91" s="2" t="n">
        <v>46</v>
      </c>
    </row>
    <row r="92">
      <c r="A92" s="2" t="n">
        <v>36</v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n">
        <v>20</v>
      </c>
      <c r="M92" s="2" t="n">
        <v>41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n">
        <v>26</v>
      </c>
      <c r="M93" s="2" t="n">
        <v>49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n">
        <v>30</v>
      </c>
      <c r="M94" s="2" t="n">
        <v>42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n">
        <v>27</v>
      </c>
      <c r="M95" s="2" t="n">
        <v>33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n">
        <v>33</v>
      </c>
      <c r="M96" s="2" t="n">
        <v>4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n">
        <v>25</v>
      </c>
      <c r="M97" s="2" t="n">
        <v>0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n">
        <v>31</v>
      </c>
      <c r="M98" s="2" t="n">
        <v>0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n">
        <v>27</v>
      </c>
      <c r="M99" s="2" t="inlineStr"/>
    </row>
    <row r="100">
      <c r="A100" s="2" t="n">
        <v>44</v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n">
        <v>35</v>
      </c>
      <c r="M100" s="2" t="inlineStr"/>
    </row>
    <row r="101">
      <c r="A101" s="2" t="n">
        <v>45</v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n">
        <v>36</v>
      </c>
      <c r="M101" s="2" t="inlineStr"/>
    </row>
    <row r="102">
      <c r="A102" s="2" t="n">
        <v>46</v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n">
        <v>39</v>
      </c>
      <c r="M102" s="2" t="inlineStr"/>
    </row>
    <row r="103">
      <c r="A103" s="2" t="n">
        <v>47</v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n">
        <v>39</v>
      </c>
      <c r="M103" s="2" t="inlineStr"/>
    </row>
    <row r="104">
      <c r="A104" s="2" t="n">
        <v>48</v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n">
        <v>31</v>
      </c>
      <c r="M104" s="2" t="inlineStr"/>
    </row>
    <row r="105">
      <c r="A105" s="2" t="n">
        <v>49</v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n">
        <v>25</v>
      </c>
      <c r="M105" s="2" t="inlineStr"/>
    </row>
    <row r="106">
      <c r="A106" s="2" t="n">
        <v>50</v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n">
        <v>17</v>
      </c>
      <c r="M106" s="2" t="inlineStr"/>
    </row>
    <row r="107">
      <c r="A107" s="2" t="n">
        <v>51</v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n">
        <v>16</v>
      </c>
      <c r="M107" s="2" t="inlineStr"/>
    </row>
    <row r="108">
      <c r="A108" s="2" t="n">
        <v>52</v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n">
        <v>16</v>
      </c>
      <c r="M108" s="2" t="inlineStr"/>
    </row>
    <row r="109">
      <c r="A109" s="2" t="n">
        <v>53</v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n">
        <v>8</v>
      </c>
      <c r="M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n">
        <v>4</v>
      </c>
      <c r="M110" s="2" t="inlineStr"/>
    </row>
    <row r="111">
      <c r="A111" s="2" t="n">
        <v>55</v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n">
        <v>0</v>
      </c>
      <c r="M111" s="2" t="inlineStr"/>
    </row>
    <row r="112">
      <c r="A112" s="2" t="n">
        <v>56</v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n">
        <v>0</v>
      </c>
      <c r="M112" s="2" t="inlineStr"/>
    </row>
    <row r="114">
      <c r="A114" s="1" t="inlineStr">
        <is>
          <t>index</t>
        </is>
      </c>
      <c r="B114" s="1" t="inlineStr">
        <is>
          <t>时间戳</t>
        </is>
      </c>
      <c r="C114" s="1" t="inlineStr">
        <is>
          <t>batch_100</t>
        </is>
      </c>
      <c r="D114" s="1" t="inlineStr">
        <is>
          <t>batch_150</t>
        </is>
      </c>
      <c r="E114" s="1" t="inlineStr">
        <is>
          <t>batch_200</t>
        </is>
      </c>
      <c r="F114" s="1" t="inlineStr">
        <is>
          <t>batch_250</t>
        </is>
      </c>
      <c r="G114" s="1" t="inlineStr">
        <is>
          <t>batch_300</t>
        </is>
      </c>
      <c r="H114" s="1" t="inlineStr">
        <is>
          <t>batch_350</t>
        </is>
      </c>
      <c r="I114" s="1" t="inlineStr">
        <is>
          <t>batch_400</t>
        </is>
      </c>
      <c r="J114" s="1" t="inlineStr">
        <is>
          <t>batch_450</t>
        </is>
      </c>
      <c r="K114" s="1" t="inlineStr">
        <is>
          <t>batch_500</t>
        </is>
      </c>
      <c r="L114" s="1" t="inlineStr">
        <is>
          <t>batch_60</t>
        </is>
      </c>
      <c r="M114" s="1" t="inlineStr">
        <is>
          <t>batch_80</t>
        </is>
      </c>
    </row>
    <row r="115">
      <c r="A115" s="2" t="n">
        <v>0</v>
      </c>
      <c r="B115" s="2" t="inlineStr">
        <is>
          <t>03-24 14:57:20</t>
        </is>
      </c>
      <c r="C115" s="2" t="n">
        <v>50</v>
      </c>
      <c r="D115" s="2" t="n">
        <v>76</v>
      </c>
      <c r="E115" s="2" t="n">
        <v>100</v>
      </c>
      <c r="F115" s="2" t="n">
        <v>132</v>
      </c>
      <c r="G115" s="2" t="n">
        <v>130</v>
      </c>
      <c r="H115" s="2" t="n">
        <v>120</v>
      </c>
      <c r="I115" s="2" t="n">
        <v>139</v>
      </c>
      <c r="J115" s="2" t="n">
        <v>69</v>
      </c>
      <c r="K115" s="2" t="n">
        <v>26</v>
      </c>
      <c r="L115" s="2" t="n">
        <v>31</v>
      </c>
      <c r="M115" s="2" t="n">
        <v>43</v>
      </c>
    </row>
    <row r="116">
      <c r="A116" s="2" t="n">
        <v>1</v>
      </c>
      <c r="B116" s="2" t="inlineStr">
        <is>
          <t>03-24 14:57:30</t>
        </is>
      </c>
      <c r="C116" s="2" t="n">
        <v>49</v>
      </c>
      <c r="D116" s="2" t="n">
        <v>77</v>
      </c>
      <c r="E116" s="2" t="n">
        <v>103</v>
      </c>
      <c r="F116" s="2" t="n">
        <v>131</v>
      </c>
      <c r="G116" s="2" t="n">
        <v>131</v>
      </c>
      <c r="H116" s="2" t="n">
        <v>175</v>
      </c>
      <c r="I116" s="2" t="n">
        <v>206</v>
      </c>
      <c r="J116" s="2" t="n">
        <v>194</v>
      </c>
      <c r="K116" s="2" t="n">
        <v>131</v>
      </c>
      <c r="L116" s="2" t="n">
        <v>32</v>
      </c>
      <c r="M116" s="2" t="n">
        <v>43</v>
      </c>
    </row>
    <row r="117">
      <c r="A117" s="2" t="n">
        <v>2</v>
      </c>
      <c r="B117" s="2" t="inlineStr">
        <is>
          <t>03-24 14:57:40</t>
        </is>
      </c>
      <c r="C117" s="2" t="n">
        <v>48</v>
      </c>
      <c r="D117" s="2" t="n">
        <v>81</v>
      </c>
      <c r="E117" s="2" t="n">
        <v>105</v>
      </c>
      <c r="F117" s="2" t="n">
        <v>131</v>
      </c>
      <c r="G117" s="2" t="n">
        <v>137</v>
      </c>
      <c r="H117" s="2" t="n">
        <v>179</v>
      </c>
      <c r="I117" s="2" t="n">
        <v>208</v>
      </c>
      <c r="J117" s="2" t="n">
        <v>214</v>
      </c>
      <c r="K117" s="2" t="n">
        <v>165</v>
      </c>
      <c r="L117" s="2" t="n">
        <v>31</v>
      </c>
      <c r="M117" s="2" t="n">
        <v>42</v>
      </c>
    </row>
    <row r="118">
      <c r="A118" s="2" t="n">
        <v>3</v>
      </c>
      <c r="B118" s="2" t="inlineStr">
        <is>
          <t>03-24 14:57:50</t>
        </is>
      </c>
      <c r="C118" s="2" t="n">
        <v>46</v>
      </c>
      <c r="D118" s="2" t="n">
        <v>34</v>
      </c>
      <c r="E118" s="2" t="n">
        <v>39</v>
      </c>
      <c r="F118" s="2" t="n">
        <v>131</v>
      </c>
      <c r="G118" s="2" t="n">
        <v>143</v>
      </c>
      <c r="H118" s="2" t="n">
        <v>181</v>
      </c>
      <c r="I118" s="2" t="n">
        <v>213</v>
      </c>
      <c r="J118" s="2" t="n">
        <v>219</v>
      </c>
      <c r="K118" s="2" t="n">
        <v>191</v>
      </c>
      <c r="L118" s="2" t="n">
        <v>31</v>
      </c>
      <c r="M118" s="2" t="n">
        <v>36</v>
      </c>
    </row>
    <row r="119">
      <c r="A119" s="2" t="n">
        <v>4</v>
      </c>
      <c r="B119" s="2" t="inlineStr">
        <is>
          <t>03-24 14:58:00</t>
        </is>
      </c>
      <c r="C119" s="2" t="n">
        <v>48</v>
      </c>
      <c r="D119" s="2" t="n">
        <v>84</v>
      </c>
      <c r="E119" s="2" t="n">
        <v>97</v>
      </c>
      <c r="F119" s="2" t="n">
        <v>117</v>
      </c>
      <c r="G119" s="2" t="n">
        <v>99</v>
      </c>
      <c r="H119" s="2" t="n">
        <v>109</v>
      </c>
      <c r="I119" s="2" t="n">
        <v>165</v>
      </c>
      <c r="J119" s="2" t="n">
        <v>188</v>
      </c>
      <c r="K119" s="2" t="n">
        <v>171</v>
      </c>
      <c r="L119" s="2" t="n">
        <v>32</v>
      </c>
      <c r="M119" s="2" t="n">
        <v>39</v>
      </c>
    </row>
    <row r="120">
      <c r="A120" s="2" t="n">
        <v>5</v>
      </c>
      <c r="B120" s="2" t="inlineStr">
        <is>
          <t>03-24 14:58:10</t>
        </is>
      </c>
      <c r="C120" s="2" t="n">
        <v>45</v>
      </c>
      <c r="D120" s="2" t="n">
        <v>78</v>
      </c>
      <c r="E120" s="2" t="n">
        <v>93</v>
      </c>
      <c r="F120" s="2" t="n">
        <v>113</v>
      </c>
      <c r="G120" s="2" t="n">
        <v>115</v>
      </c>
      <c r="H120" s="2" t="n">
        <v>111</v>
      </c>
      <c r="I120" s="2" t="n">
        <v>134</v>
      </c>
      <c r="J120" s="2" t="n">
        <v>194</v>
      </c>
      <c r="K120" s="2" t="n">
        <v>134</v>
      </c>
      <c r="L120" s="2" t="n">
        <v>33</v>
      </c>
      <c r="M120" s="2" t="n">
        <v>41</v>
      </c>
    </row>
    <row r="121">
      <c r="A121" s="2" t="n">
        <v>6</v>
      </c>
      <c r="B121" s="2" t="inlineStr">
        <is>
          <t>03-24 14:58:20</t>
        </is>
      </c>
      <c r="C121" s="2" t="n">
        <v>62</v>
      </c>
      <c r="D121" s="2" t="n">
        <v>74</v>
      </c>
      <c r="E121" s="2" t="n">
        <v>101</v>
      </c>
      <c r="F121" s="2" t="n">
        <v>105</v>
      </c>
      <c r="G121" s="2" t="n">
        <v>114</v>
      </c>
      <c r="H121" s="2" t="n">
        <v>157</v>
      </c>
      <c r="I121" s="2" t="n">
        <v>189</v>
      </c>
      <c r="J121" s="2" t="n">
        <v>145</v>
      </c>
      <c r="K121" s="2" t="n">
        <v>60</v>
      </c>
      <c r="L121" s="2" t="n">
        <v>51</v>
      </c>
      <c r="M121" s="2" t="n">
        <v>46</v>
      </c>
    </row>
    <row r="122">
      <c r="A122" s="2" t="n">
        <v>7</v>
      </c>
      <c r="B122" s="2" t="inlineStr">
        <is>
          <t>03-24 14:58:30</t>
        </is>
      </c>
      <c r="C122" s="2" t="n">
        <v>54</v>
      </c>
      <c r="D122" s="2" t="n">
        <v>78</v>
      </c>
      <c r="E122" s="2" t="n">
        <v>79</v>
      </c>
      <c r="F122" s="2" t="n">
        <v>99</v>
      </c>
      <c r="G122" s="2" t="n">
        <v>117</v>
      </c>
      <c r="H122" s="2" t="n">
        <v>154</v>
      </c>
      <c r="I122" s="2" t="n">
        <v>184</v>
      </c>
      <c r="J122" s="2" t="n">
        <v>185</v>
      </c>
      <c r="K122" s="2" t="n">
        <v>0</v>
      </c>
      <c r="L122" s="2" t="n">
        <v>45</v>
      </c>
      <c r="M122" s="2" t="n">
        <v>46</v>
      </c>
    </row>
    <row r="123">
      <c r="A123" s="2" t="n">
        <v>8</v>
      </c>
      <c r="B123" s="2" t="inlineStr">
        <is>
          <t>03-24 14:58:40</t>
        </is>
      </c>
      <c r="C123" s="2" t="n">
        <v>59</v>
      </c>
      <c r="D123" s="2" t="n">
        <v>79</v>
      </c>
      <c r="E123" s="2" t="n">
        <v>81</v>
      </c>
      <c r="F123" s="2" t="n">
        <v>140</v>
      </c>
      <c r="G123" s="2" t="n">
        <v>125</v>
      </c>
      <c r="H123" s="2" t="n">
        <v>187</v>
      </c>
      <c r="I123" s="2" t="n">
        <v>185</v>
      </c>
      <c r="J123" s="2" t="n">
        <v>166</v>
      </c>
      <c r="K123" s="2" t="n">
        <v>0</v>
      </c>
      <c r="L123" s="2" t="n">
        <v>45</v>
      </c>
      <c r="M123" s="2" t="n">
        <v>45</v>
      </c>
    </row>
    <row r="124">
      <c r="A124" s="2" t="n">
        <v>9</v>
      </c>
      <c r="B124" s="2" t="inlineStr">
        <is>
          <t>03-24 14:58:50</t>
        </is>
      </c>
      <c r="C124" s="2" t="n">
        <v>63</v>
      </c>
      <c r="D124" s="2" t="n">
        <v>80</v>
      </c>
      <c r="E124" s="2" t="n">
        <v>81</v>
      </c>
      <c r="F124" s="2" t="n">
        <v>142</v>
      </c>
      <c r="G124" s="2" t="n">
        <v>132</v>
      </c>
      <c r="H124" s="2" t="n">
        <v>172</v>
      </c>
      <c r="I124" s="2" t="n">
        <v>172</v>
      </c>
      <c r="J124" s="2" t="n">
        <v>86</v>
      </c>
      <c r="K124" s="2" t="inlineStr"/>
      <c r="L124" s="2" t="n">
        <v>52</v>
      </c>
      <c r="M124" s="2" t="n">
        <v>38</v>
      </c>
    </row>
    <row r="125">
      <c r="A125" s="2" t="n">
        <v>10</v>
      </c>
      <c r="B125" s="2" t="inlineStr">
        <is>
          <t>03-24 14:59:00</t>
        </is>
      </c>
      <c r="C125" s="2" t="n">
        <v>42</v>
      </c>
      <c r="D125" s="2" t="n">
        <v>39</v>
      </c>
      <c r="E125" s="2" t="n">
        <v>91</v>
      </c>
      <c r="F125" s="2" t="n">
        <v>139</v>
      </c>
      <c r="G125" s="2" t="n">
        <v>135</v>
      </c>
      <c r="H125" s="2" t="n">
        <v>134</v>
      </c>
      <c r="I125" s="2" t="n">
        <v>95</v>
      </c>
      <c r="J125" s="2" t="n">
        <v>40</v>
      </c>
      <c r="K125" s="2" t="inlineStr"/>
      <c r="L125" s="2" t="n">
        <v>34</v>
      </c>
      <c r="M125" s="2" t="n">
        <v>48</v>
      </c>
    </row>
    <row r="126">
      <c r="A126" s="2" t="n">
        <v>11</v>
      </c>
      <c r="B126" s="2" t="inlineStr">
        <is>
          <t>03-24 14:59:10</t>
        </is>
      </c>
      <c r="C126" s="2" t="n">
        <v>43</v>
      </c>
      <c r="D126" s="2" t="n">
        <v>72</v>
      </c>
      <c r="E126" s="2" t="n">
        <v>75</v>
      </c>
      <c r="F126" s="2" t="n">
        <v>148</v>
      </c>
      <c r="G126" s="2" t="n">
        <v>124</v>
      </c>
      <c r="H126" s="2" t="n">
        <v>126</v>
      </c>
      <c r="I126" s="2" t="n">
        <v>86</v>
      </c>
      <c r="J126" s="2" t="n">
        <v>0</v>
      </c>
      <c r="K126" s="2" t="inlineStr"/>
      <c r="L126" s="2" t="n">
        <v>33</v>
      </c>
      <c r="M126" s="2" t="n">
        <v>46</v>
      </c>
    </row>
    <row r="127">
      <c r="A127" s="2" t="n">
        <v>12</v>
      </c>
      <c r="B127" s="2" t="inlineStr">
        <is>
          <t>03-24 14:59:20</t>
        </is>
      </c>
      <c r="C127" s="2" t="n">
        <v>42</v>
      </c>
      <c r="D127" s="2" t="n">
        <v>78</v>
      </c>
      <c r="E127" s="2" t="n">
        <v>71</v>
      </c>
      <c r="F127" s="2" t="n">
        <v>109</v>
      </c>
      <c r="G127" s="2" t="n">
        <v>61</v>
      </c>
      <c r="H127" s="2" t="n">
        <v>78</v>
      </c>
      <c r="I127" s="2" t="n">
        <v>46</v>
      </c>
      <c r="J127" s="2" t="inlineStr"/>
      <c r="K127" s="2" t="inlineStr"/>
      <c r="L127" s="2" t="n">
        <v>27</v>
      </c>
      <c r="M127" s="2" t="n">
        <v>45</v>
      </c>
    </row>
    <row r="128">
      <c r="A128" s="2" t="n">
        <v>13</v>
      </c>
      <c r="B128" s="2" t="inlineStr">
        <is>
          <t>03-24 14:59:30</t>
        </is>
      </c>
      <c r="C128" s="2" t="n">
        <v>25</v>
      </c>
      <c r="D128" s="2" t="n">
        <v>75</v>
      </c>
      <c r="E128" s="2" t="n">
        <v>70</v>
      </c>
      <c r="F128" s="2" t="n">
        <v>106</v>
      </c>
      <c r="G128" s="2" t="n">
        <v>40</v>
      </c>
      <c r="H128" s="2" t="n">
        <v>16</v>
      </c>
      <c r="I128" s="2" t="n">
        <v>0</v>
      </c>
      <c r="J128" s="2" t="inlineStr"/>
      <c r="K128" s="2" t="inlineStr"/>
      <c r="L128" s="2" t="n">
        <v>33</v>
      </c>
      <c r="M128" s="2" t="n">
        <v>41</v>
      </c>
    </row>
    <row r="129">
      <c r="A129" s="2" t="n">
        <v>14</v>
      </c>
      <c r="B129" s="2" t="inlineStr">
        <is>
          <t>03-24 14:59:40</t>
        </is>
      </c>
      <c r="C129" s="2" t="n">
        <v>31</v>
      </c>
      <c r="D129" s="2" t="n">
        <v>98</v>
      </c>
      <c r="E129" s="2" t="n">
        <v>96</v>
      </c>
      <c r="F129" s="2" t="n">
        <v>103</v>
      </c>
      <c r="G129" s="2" t="n">
        <v>18</v>
      </c>
      <c r="H129" s="2" t="n">
        <v>0</v>
      </c>
      <c r="I129" s="2" t="inlineStr"/>
      <c r="J129" s="2" t="inlineStr"/>
      <c r="K129" s="2" t="inlineStr"/>
      <c r="L129" s="2" t="n">
        <v>35</v>
      </c>
      <c r="M129" s="2" t="n">
        <v>40</v>
      </c>
    </row>
    <row r="130">
      <c r="A130" s="2" t="n">
        <v>15</v>
      </c>
      <c r="B130" s="2" t="inlineStr">
        <is>
          <t>03-24 14:59:50</t>
        </is>
      </c>
      <c r="C130" s="2" t="n">
        <v>33</v>
      </c>
      <c r="D130" s="2" t="n">
        <v>85</v>
      </c>
      <c r="E130" s="2" t="n">
        <v>82</v>
      </c>
      <c r="F130" s="2" t="n">
        <v>37</v>
      </c>
      <c r="G130" s="2" t="n">
        <v>0</v>
      </c>
      <c r="H130" s="2" t="inlineStr"/>
      <c r="I130" s="2" t="inlineStr"/>
      <c r="J130" s="2" t="inlineStr"/>
      <c r="K130" s="2" t="inlineStr"/>
      <c r="L130" s="2" t="n">
        <v>35</v>
      </c>
      <c r="M130" s="2" t="n">
        <v>39</v>
      </c>
    </row>
    <row r="131">
      <c r="A131" s="2" t="n">
        <v>16</v>
      </c>
      <c r="B131" s="2" t="inlineStr">
        <is>
          <t>03-24 15:00:00</t>
        </is>
      </c>
      <c r="C131" s="2" t="n">
        <v>50</v>
      </c>
      <c r="D131" s="2" t="n">
        <v>78</v>
      </c>
      <c r="E131" s="2" t="n">
        <v>79</v>
      </c>
      <c r="F131" s="2" t="n">
        <v>0</v>
      </c>
      <c r="G131" s="2" t="inlineStr"/>
      <c r="H131" s="2" t="inlineStr"/>
      <c r="I131" s="2" t="inlineStr"/>
      <c r="J131" s="2" t="inlineStr"/>
      <c r="K131" s="2" t="inlineStr"/>
      <c r="L131" s="2" t="n">
        <v>41</v>
      </c>
      <c r="M131" s="2" t="n">
        <v>28</v>
      </c>
    </row>
    <row r="132">
      <c r="A132" s="2" t="n">
        <v>17</v>
      </c>
      <c r="B132" s="2" t="inlineStr">
        <is>
          <t>03-24 15:00:10</t>
        </is>
      </c>
      <c r="C132" s="2" t="n">
        <v>45</v>
      </c>
      <c r="D132" s="2" t="n">
        <v>47</v>
      </c>
      <c r="E132" s="2" t="n">
        <v>45</v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n">
        <v>35</v>
      </c>
      <c r="M132" s="2" t="n">
        <v>36</v>
      </c>
    </row>
    <row r="133">
      <c r="A133" s="2" t="n">
        <v>18</v>
      </c>
      <c r="B133" s="2" t="inlineStr">
        <is>
          <t>03-24 15:00:20</t>
        </is>
      </c>
      <c r="C133" s="2" t="n">
        <v>47</v>
      </c>
      <c r="D133" s="2" t="n">
        <v>81</v>
      </c>
      <c r="E133" s="2" t="n">
        <v>0</v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n">
        <v>35</v>
      </c>
      <c r="M133" s="2" t="n">
        <v>36</v>
      </c>
    </row>
    <row r="134">
      <c r="A134" s="2" t="n">
        <v>19</v>
      </c>
      <c r="B134" s="2" t="inlineStr">
        <is>
          <t>03-24 15:00:30</t>
        </is>
      </c>
      <c r="C134" s="2" t="n">
        <v>44</v>
      </c>
      <c r="D134" s="2" t="n">
        <v>85</v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n">
        <v>31</v>
      </c>
      <c r="M134" s="2" t="n">
        <v>35</v>
      </c>
    </row>
    <row r="135">
      <c r="A135" s="2" t="n">
        <v>20</v>
      </c>
      <c r="B135" s="2" t="inlineStr">
        <is>
          <t>03-24 15:00:40</t>
        </is>
      </c>
      <c r="C135" s="2" t="n">
        <v>45</v>
      </c>
      <c r="D135" s="2" t="n">
        <v>75</v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n">
        <v>15</v>
      </c>
      <c r="M135" s="2" t="n">
        <v>43</v>
      </c>
    </row>
    <row r="136">
      <c r="A136" s="2" t="n">
        <v>21</v>
      </c>
      <c r="B136" s="2" t="inlineStr">
        <is>
          <t>03-24 15:00:50</t>
        </is>
      </c>
      <c r="C136" s="2" t="n">
        <v>44</v>
      </c>
      <c r="D136" s="2" t="n">
        <v>22</v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n">
        <v>16</v>
      </c>
      <c r="M136" s="2" t="n">
        <v>47</v>
      </c>
    </row>
    <row r="137">
      <c r="A137" s="2" t="n">
        <v>22</v>
      </c>
      <c r="B137" s="2" t="inlineStr">
        <is>
          <t>03-24 15:01:00</t>
        </is>
      </c>
      <c r="C137" s="2" t="n">
        <v>38</v>
      </c>
      <c r="D137" s="2" t="n">
        <v>13</v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n">
        <v>19</v>
      </c>
      <c r="M137" s="2" t="n">
        <v>49</v>
      </c>
    </row>
    <row r="138">
      <c r="A138" s="2" t="n">
        <v>23</v>
      </c>
      <c r="B138" s="2" t="inlineStr">
        <is>
          <t>03-24 15:01:10</t>
        </is>
      </c>
      <c r="C138" s="2" t="n">
        <v>55</v>
      </c>
      <c r="D138" s="2" t="n">
        <v>3</v>
      </c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n">
        <v>31</v>
      </c>
      <c r="M138" s="2" t="n">
        <v>48</v>
      </c>
    </row>
    <row r="139">
      <c r="A139" s="2" t="n">
        <v>24</v>
      </c>
      <c r="B139" s="2" t="inlineStr">
        <is>
          <t>03-24 15:01:20</t>
        </is>
      </c>
      <c r="C139" s="2" t="n">
        <v>51</v>
      </c>
      <c r="D139" s="2" t="n">
        <v>0</v>
      </c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n">
        <v>35</v>
      </c>
      <c r="M139" s="2" t="n">
        <v>46</v>
      </c>
    </row>
    <row r="140">
      <c r="A140" s="2" t="n">
        <v>25</v>
      </c>
      <c r="B140" s="2" t="inlineStr">
        <is>
          <t>03-24 15:01:30</t>
        </is>
      </c>
      <c r="C140" s="2" t="n">
        <v>60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n">
        <v>37</v>
      </c>
      <c r="M140" s="2" t="n">
        <v>45</v>
      </c>
    </row>
    <row r="141">
      <c r="A141" s="2" t="n">
        <v>26</v>
      </c>
      <c r="B141" s="2" t="inlineStr">
        <is>
          <t>03-24 15:01:40</t>
        </is>
      </c>
      <c r="C141" s="2" t="n">
        <v>48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n">
        <v>41</v>
      </c>
      <c r="M141" s="2" t="n">
        <v>39</v>
      </c>
    </row>
    <row r="142">
      <c r="A142" s="2" t="n">
        <v>27</v>
      </c>
      <c r="B142" s="2" t="inlineStr">
        <is>
          <t>03-24 15:01:50</t>
        </is>
      </c>
      <c r="C142" s="2" t="n">
        <v>49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n">
        <v>34</v>
      </c>
      <c r="M142" s="2" t="n">
        <v>36</v>
      </c>
    </row>
    <row r="143">
      <c r="A143" s="2" t="n">
        <v>28</v>
      </c>
      <c r="B143" s="2" t="inlineStr">
        <is>
          <t>03-24 15:02:00</t>
        </is>
      </c>
      <c r="C143" s="2" t="n">
        <v>45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n">
        <v>35</v>
      </c>
      <c r="M143" s="2" t="n">
        <v>34</v>
      </c>
    </row>
    <row r="144">
      <c r="A144" s="2" t="n">
        <v>29</v>
      </c>
      <c r="B144" s="2" t="inlineStr">
        <is>
          <t>03-24 15:02:10</t>
        </is>
      </c>
      <c r="C144" s="2" t="n">
        <v>47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n">
        <v>34</v>
      </c>
      <c r="M144" s="2" t="n">
        <v>31</v>
      </c>
    </row>
    <row r="145">
      <c r="A145" s="2" t="n">
        <v>30</v>
      </c>
      <c r="B145" s="2" t="inlineStr">
        <is>
          <t>03-24 15:02:20</t>
        </is>
      </c>
      <c r="C145" s="2" t="n">
        <v>39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n">
        <v>32</v>
      </c>
      <c r="M145" s="2" t="n">
        <v>22</v>
      </c>
    </row>
    <row r="146">
      <c r="A146" s="2" t="n">
        <v>31</v>
      </c>
      <c r="B146" s="2" t="inlineStr">
        <is>
          <t>03-24 15:02:30</t>
        </is>
      </c>
      <c r="C146" s="2" t="n">
        <v>30</v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n">
        <v>33</v>
      </c>
      <c r="M146" s="2" t="n">
        <v>24</v>
      </c>
    </row>
    <row r="147">
      <c r="A147" s="2" t="n">
        <v>32</v>
      </c>
      <c r="B147" s="2" t="inlineStr">
        <is>
          <t>03-24 15:02:40</t>
        </is>
      </c>
      <c r="C147" s="2" t="n">
        <v>16</v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n">
        <v>34</v>
      </c>
      <c r="M147" s="2" t="n">
        <v>23</v>
      </c>
    </row>
    <row r="148">
      <c r="A148" s="2" t="n">
        <v>33</v>
      </c>
      <c r="B148" s="2" t="inlineStr">
        <is>
          <t>03-24 15:02:50</t>
        </is>
      </c>
      <c r="C148" s="2" t="n">
        <v>0</v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n">
        <v>32</v>
      </c>
      <c r="M148" s="2" t="n">
        <v>29</v>
      </c>
    </row>
    <row r="149">
      <c r="A149" s="2" t="n">
        <v>34</v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n">
        <v>34</v>
      </c>
      <c r="M149" s="2" t="n">
        <v>34</v>
      </c>
    </row>
    <row r="150">
      <c r="A150" s="2" t="n">
        <v>35</v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n">
        <v>22</v>
      </c>
      <c r="M150" s="2" t="n">
        <v>46</v>
      </c>
    </row>
    <row r="151">
      <c r="A151" s="2" t="n">
        <v>36</v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n">
        <v>20</v>
      </c>
      <c r="M151" s="2" t="n">
        <v>41</v>
      </c>
    </row>
    <row r="152">
      <c r="A152" s="2" t="n">
        <v>37</v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n">
        <v>26</v>
      </c>
      <c r="M152" s="2" t="n">
        <v>49</v>
      </c>
    </row>
    <row r="153">
      <c r="A153" s="2" t="n">
        <v>38</v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n">
        <v>30</v>
      </c>
      <c r="M153" s="2" t="n">
        <v>42</v>
      </c>
    </row>
    <row r="154">
      <c r="A154" s="2" t="n">
        <v>39</v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n">
        <v>27</v>
      </c>
      <c r="M154" s="2" t="n">
        <v>33</v>
      </c>
    </row>
    <row r="155">
      <c r="A155" s="2" t="n">
        <v>40</v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n">
        <v>33</v>
      </c>
      <c r="M155" s="2" t="n">
        <v>4</v>
      </c>
    </row>
    <row r="156">
      <c r="A156" s="2" t="n">
        <v>41</v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n">
        <v>25</v>
      </c>
      <c r="M156" s="2" t="n">
        <v>0</v>
      </c>
    </row>
    <row r="157">
      <c r="A157" s="2" t="n">
        <v>42</v>
      </c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n">
        <v>31</v>
      </c>
      <c r="M157" s="2" t="n">
        <v>0</v>
      </c>
    </row>
    <row r="158">
      <c r="A158" s="2" t="n">
        <v>43</v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n">
        <v>27</v>
      </c>
      <c r="M158" s="2" t="inlineStr"/>
    </row>
    <row r="159">
      <c r="A159" s="2" t="n">
        <v>44</v>
      </c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n">
        <v>35</v>
      </c>
      <c r="M159" s="2" t="inlineStr"/>
    </row>
    <row r="160">
      <c r="A160" s="2" t="n">
        <v>45</v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n">
        <v>36</v>
      </c>
      <c r="M160" s="2" t="inlineStr"/>
    </row>
    <row r="161">
      <c r="A161" s="2" t="n">
        <v>46</v>
      </c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n">
        <v>39</v>
      </c>
      <c r="M161" s="2" t="inlineStr"/>
    </row>
    <row r="162">
      <c r="A162" s="2" t="n">
        <v>47</v>
      </c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n">
        <v>39</v>
      </c>
      <c r="M162" s="2" t="inlineStr"/>
    </row>
    <row r="163">
      <c r="A163" s="2" t="n">
        <v>48</v>
      </c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n">
        <v>31</v>
      </c>
      <c r="M163" s="2" t="inlineStr"/>
    </row>
    <row r="164">
      <c r="A164" s="2" t="n">
        <v>49</v>
      </c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n">
        <v>25</v>
      </c>
      <c r="M164" s="2" t="inlineStr"/>
    </row>
    <row r="165">
      <c r="A165" s="2" t="n">
        <v>50</v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n">
        <v>17</v>
      </c>
      <c r="M165" s="2" t="inlineStr"/>
    </row>
    <row r="166">
      <c r="A166" s="2" t="n">
        <v>51</v>
      </c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n">
        <v>16</v>
      </c>
      <c r="M166" s="2" t="inlineStr"/>
    </row>
    <row r="167">
      <c r="A167" s="2" t="n">
        <v>52</v>
      </c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n">
        <v>16</v>
      </c>
      <c r="M167" s="2" t="inlineStr"/>
    </row>
    <row r="168">
      <c r="A168" s="2" t="n">
        <v>53</v>
      </c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n">
        <v>8</v>
      </c>
      <c r="M168" s="2" t="inlineStr"/>
    </row>
    <row r="169">
      <c r="A169" s="2" t="n">
        <v>54</v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n">
        <v>4</v>
      </c>
      <c r="M169" s="2" t="inlineStr"/>
    </row>
    <row r="170">
      <c r="A170" s="2" t="n">
        <v>55</v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n">
        <v>0</v>
      </c>
      <c r="M170" s="2" t="inlineStr"/>
    </row>
    <row r="171">
      <c r="A171" s="2" t="n">
        <v>56</v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n">
        <v>0</v>
      </c>
      <c r="M17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55:M16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batch_150</t>
        </is>
      </c>
      <c r="E55" s="1" t="inlineStr">
        <is>
          <t>batch_200</t>
        </is>
      </c>
      <c r="F55" s="1" t="inlineStr">
        <is>
          <t>batch_250</t>
        </is>
      </c>
      <c r="G55" s="1" t="inlineStr">
        <is>
          <t>batch_300</t>
        </is>
      </c>
      <c r="H55" s="1" t="inlineStr">
        <is>
          <t>batch_350</t>
        </is>
      </c>
      <c r="I55" s="1" t="inlineStr">
        <is>
          <t>batch_400</t>
        </is>
      </c>
      <c r="J55" s="1" t="inlineStr">
        <is>
          <t>batch_450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batch_80</t>
        </is>
      </c>
    </row>
    <row r="56">
      <c r="A56" s="2" t="n">
        <v>0</v>
      </c>
      <c r="B56" s="2" t="inlineStr">
        <is>
          <t>03-24 14:57:09</t>
        </is>
      </c>
      <c r="C56" s="2" t="n">
        <v>0</v>
      </c>
      <c r="D56" s="2" t="n">
        <v>0</v>
      </c>
      <c r="E56" s="2" t="n">
        <v>53</v>
      </c>
      <c r="F56" s="2" t="n">
        <v>0</v>
      </c>
      <c r="G56" s="2" t="n">
        <v>87</v>
      </c>
      <c r="H56" s="2" t="n">
        <v>203</v>
      </c>
      <c r="I56" s="2" t="n">
        <v>253</v>
      </c>
      <c r="J56" s="2" t="n">
        <v>303</v>
      </c>
      <c r="K56" s="2" t="n">
        <v>206</v>
      </c>
      <c r="L56" s="2" t="n">
        <v>0</v>
      </c>
      <c r="M56" s="2" t="n">
        <v>0</v>
      </c>
    </row>
    <row r="57">
      <c r="A57" s="2" t="n">
        <v>1</v>
      </c>
      <c r="B57" s="2" t="inlineStr">
        <is>
          <t>03-24 14:57:19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</row>
    <row r="58">
      <c r="A58" s="2" t="n">
        <v>2</v>
      </c>
      <c r="B58" s="2" t="inlineStr">
        <is>
          <t>03-24 14:57:29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</row>
    <row r="59">
      <c r="A59" s="2" t="n">
        <v>3</v>
      </c>
      <c r="B59" s="2" t="inlineStr">
        <is>
          <t>03-24 14:57:39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</row>
    <row r="60">
      <c r="A60" s="2" t="n">
        <v>4</v>
      </c>
      <c r="B60" s="2" t="inlineStr">
        <is>
          <t>03-24 14:57:49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</row>
    <row r="61">
      <c r="A61" s="2" t="n">
        <v>5</v>
      </c>
      <c r="B61" s="2" t="inlineStr">
        <is>
          <t>03-24 14:57:59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inlineStr"/>
      <c r="L61" s="2" t="n">
        <v>0</v>
      </c>
      <c r="M61" s="2" t="n">
        <v>0</v>
      </c>
    </row>
    <row r="62">
      <c r="A62" s="2" t="n">
        <v>6</v>
      </c>
      <c r="B62" s="2" t="inlineStr">
        <is>
          <t>03-24 14:58:09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inlineStr"/>
      <c r="L62" s="2" t="n">
        <v>0</v>
      </c>
      <c r="M62" s="2" t="n">
        <v>0</v>
      </c>
    </row>
    <row r="63">
      <c r="A63" s="2" t="n">
        <v>7</v>
      </c>
      <c r="B63" s="2" t="inlineStr">
        <is>
          <t>03-24 14:58:19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inlineStr"/>
      <c r="L63" s="2" t="n">
        <v>0</v>
      </c>
      <c r="M63" s="2" t="n">
        <v>0</v>
      </c>
    </row>
    <row r="64">
      <c r="A64" s="2" t="n">
        <v>8</v>
      </c>
      <c r="B64" s="2" t="inlineStr">
        <is>
          <t>03-24 14:58:29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inlineStr"/>
      <c r="L64" s="2" t="n">
        <v>0</v>
      </c>
      <c r="M64" s="2" t="n">
        <v>0</v>
      </c>
    </row>
    <row r="65">
      <c r="A65" s="2" t="n">
        <v>9</v>
      </c>
      <c r="B65" s="2" t="inlineStr">
        <is>
          <t>03-24 14:58:39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inlineStr"/>
      <c r="L65" s="2" t="n">
        <v>0</v>
      </c>
      <c r="M65" s="2" t="n">
        <v>0</v>
      </c>
    </row>
    <row r="66">
      <c r="A66" s="2" t="n">
        <v>10</v>
      </c>
      <c r="B66" s="2" t="inlineStr">
        <is>
          <t>03-24 14:58:49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inlineStr"/>
      <c r="K66" s="2" t="inlineStr"/>
      <c r="L66" s="2" t="n">
        <v>0</v>
      </c>
      <c r="M66" s="2" t="n">
        <v>0</v>
      </c>
    </row>
    <row r="67">
      <c r="A67" s="2" t="n">
        <v>11</v>
      </c>
      <c r="B67" s="2" t="inlineStr">
        <is>
          <t>03-24 14:58:59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inlineStr"/>
      <c r="K67" s="2" t="inlineStr"/>
      <c r="L67" s="2" t="n">
        <v>0</v>
      </c>
      <c r="M67" s="2" t="n">
        <v>0</v>
      </c>
    </row>
    <row r="68">
      <c r="A68" s="2" t="n">
        <v>12</v>
      </c>
      <c r="B68" s="2" t="inlineStr">
        <is>
          <t>03-24 14:59:09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inlineStr"/>
      <c r="J68" s="2" t="inlineStr"/>
      <c r="K68" s="2" t="inlineStr"/>
      <c r="L68" s="2" t="n">
        <v>0</v>
      </c>
      <c r="M68" s="2" t="n">
        <v>0</v>
      </c>
    </row>
    <row r="69">
      <c r="A69" s="2" t="n">
        <v>13</v>
      </c>
      <c r="B69" s="2" t="inlineStr">
        <is>
          <t>03-24 14:59:19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inlineStr"/>
      <c r="I69" s="2" t="inlineStr"/>
      <c r="J69" s="2" t="inlineStr"/>
      <c r="K69" s="2" t="inlineStr"/>
      <c r="L69" s="2" t="n">
        <v>0</v>
      </c>
      <c r="M69" s="2" t="n">
        <v>0</v>
      </c>
    </row>
    <row r="70">
      <c r="A70" s="2" t="n">
        <v>14</v>
      </c>
      <c r="B70" s="2" t="inlineStr">
        <is>
          <t>03-24 14:59:29</t>
        </is>
      </c>
      <c r="C70" s="2" t="n">
        <v>0</v>
      </c>
      <c r="D70" s="2" t="n">
        <v>0</v>
      </c>
      <c r="E70" s="2" t="n">
        <v>0</v>
      </c>
      <c r="F70" s="2" t="inlineStr"/>
      <c r="G70" s="2" t="inlineStr"/>
      <c r="H70" s="2" t="inlineStr"/>
      <c r="I70" s="2" t="inlineStr"/>
      <c r="J70" s="2" t="inlineStr"/>
      <c r="K70" s="2" t="inlineStr"/>
      <c r="L70" s="2" t="n">
        <v>0</v>
      </c>
      <c r="M70" s="2" t="n">
        <v>0</v>
      </c>
    </row>
    <row r="71">
      <c r="A71" s="2" t="n">
        <v>15</v>
      </c>
      <c r="B71" s="2" t="inlineStr">
        <is>
          <t>03-24 14:59:39</t>
        </is>
      </c>
      <c r="C71" s="2" t="n">
        <v>0</v>
      </c>
      <c r="D71" s="2" t="n">
        <v>0</v>
      </c>
      <c r="E71" s="2" t="n">
        <v>0</v>
      </c>
      <c r="F71" s="2" t="inlineStr"/>
      <c r="G71" s="2" t="inlineStr"/>
      <c r="H71" s="2" t="inlineStr"/>
      <c r="I71" s="2" t="inlineStr"/>
      <c r="J71" s="2" t="inlineStr"/>
      <c r="K71" s="2" t="inlineStr"/>
      <c r="L71" s="2" t="n">
        <v>0</v>
      </c>
      <c r="M71" s="2" t="n">
        <v>0</v>
      </c>
    </row>
    <row r="72">
      <c r="A72" s="2" t="n">
        <v>16</v>
      </c>
      <c r="B72" s="2" t="inlineStr">
        <is>
          <t>03-24 14:59:49</t>
        </is>
      </c>
      <c r="C72" s="2" t="n">
        <v>0</v>
      </c>
      <c r="D72" s="2" t="n">
        <v>0</v>
      </c>
      <c r="E72" s="2" t="n">
        <v>0</v>
      </c>
      <c r="F72" s="2" t="inlineStr"/>
      <c r="G72" s="2" t="inlineStr"/>
      <c r="H72" s="2" t="inlineStr"/>
      <c r="I72" s="2" t="inlineStr"/>
      <c r="J72" s="2" t="inlineStr"/>
      <c r="K72" s="2" t="inlineStr"/>
      <c r="L72" s="2" t="n">
        <v>0</v>
      </c>
      <c r="M72" s="2" t="n">
        <v>0</v>
      </c>
    </row>
    <row r="73">
      <c r="A73" s="2" t="n">
        <v>17</v>
      </c>
      <c r="B73" s="2" t="inlineStr">
        <is>
          <t>03-24 14:59:59</t>
        </is>
      </c>
      <c r="C73" s="2" t="n">
        <v>0</v>
      </c>
      <c r="D73" s="2" t="n">
        <v>0</v>
      </c>
      <c r="E73" s="2" t="n">
        <v>0</v>
      </c>
      <c r="F73" s="2" t="inlineStr"/>
      <c r="G73" s="2" t="inlineStr"/>
      <c r="H73" s="2" t="inlineStr"/>
      <c r="I73" s="2" t="inlineStr"/>
      <c r="J73" s="2" t="inlineStr"/>
      <c r="K73" s="2" t="inlineStr"/>
      <c r="L73" s="2" t="n">
        <v>0</v>
      </c>
      <c r="M73" s="2" t="n">
        <v>0</v>
      </c>
    </row>
    <row r="74">
      <c r="A74" s="2" t="n">
        <v>18</v>
      </c>
      <c r="B74" s="2" t="inlineStr">
        <is>
          <t>03-24 15:00:09</t>
        </is>
      </c>
      <c r="C74" s="2" t="n">
        <v>0</v>
      </c>
      <c r="D74" s="2" t="n">
        <v>0</v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n">
        <v>0</v>
      </c>
      <c r="M74" s="2" t="n">
        <v>0</v>
      </c>
    </row>
    <row r="75">
      <c r="A75" s="2" t="n">
        <v>19</v>
      </c>
      <c r="B75" s="2" t="inlineStr">
        <is>
          <t>03-24 15:00:19</t>
        </is>
      </c>
      <c r="C75" s="2" t="n">
        <v>0</v>
      </c>
      <c r="D75" s="2" t="n">
        <v>0</v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n">
        <v>0</v>
      </c>
      <c r="M75" s="2" t="n">
        <v>0</v>
      </c>
    </row>
    <row r="76">
      <c r="A76" s="2" t="n">
        <v>20</v>
      </c>
      <c r="B76" s="2" t="inlineStr">
        <is>
          <t>03-24 15:00:29</t>
        </is>
      </c>
      <c r="C76" s="2" t="n">
        <v>0</v>
      </c>
      <c r="D76" s="2" t="n">
        <v>0</v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n">
        <v>0</v>
      </c>
      <c r="M76" s="2" t="n">
        <v>0</v>
      </c>
    </row>
    <row r="77">
      <c r="A77" s="2" t="n">
        <v>21</v>
      </c>
      <c r="B77" s="2" t="inlineStr">
        <is>
          <t>03-24 15:00:39</t>
        </is>
      </c>
      <c r="C77" s="2" t="n">
        <v>0</v>
      </c>
      <c r="D77" s="2" t="n">
        <v>0</v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n">
        <v>0</v>
      </c>
      <c r="M77" s="2" t="n">
        <v>0</v>
      </c>
    </row>
    <row r="78">
      <c r="A78" s="2" t="n">
        <v>22</v>
      </c>
      <c r="B78" s="2" t="inlineStr">
        <is>
          <t>03-24 15:00:49</t>
        </is>
      </c>
      <c r="C78" s="2" t="n">
        <v>0</v>
      </c>
      <c r="D78" s="2" t="n">
        <v>0</v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n">
        <v>0</v>
      </c>
      <c r="M78" s="2" t="n">
        <v>0</v>
      </c>
    </row>
    <row r="79">
      <c r="A79" s="2" t="n">
        <v>23</v>
      </c>
      <c r="B79" s="2" t="inlineStr">
        <is>
          <t>03-24 15:00:59</t>
        </is>
      </c>
      <c r="C79" s="2" t="n">
        <v>0</v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n">
        <v>0</v>
      </c>
      <c r="M79" s="2" t="n">
        <v>0</v>
      </c>
    </row>
    <row r="80">
      <c r="A80" s="2" t="n">
        <v>24</v>
      </c>
      <c r="B80" s="2" t="inlineStr">
        <is>
          <t>03-24 15:01:09</t>
        </is>
      </c>
      <c r="C80" s="2" t="n">
        <v>0</v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n">
        <v>0</v>
      </c>
      <c r="M80" s="2" t="n">
        <v>0</v>
      </c>
    </row>
    <row r="81">
      <c r="A81" s="2" t="n">
        <v>25</v>
      </c>
      <c r="B81" s="2" t="inlineStr">
        <is>
          <t>03-24 15:01:19</t>
        </is>
      </c>
      <c r="C81" s="2" t="n">
        <v>0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n">
        <v>0</v>
      </c>
      <c r="M81" s="2" t="n">
        <v>0</v>
      </c>
    </row>
    <row r="82">
      <c r="A82" s="2" t="n">
        <v>26</v>
      </c>
      <c r="B82" s="2" t="inlineStr">
        <is>
          <t>03-24 15:01:29</t>
        </is>
      </c>
      <c r="C82" s="2" t="n">
        <v>0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n">
        <v>0</v>
      </c>
      <c r="M82" s="2" t="n">
        <v>0</v>
      </c>
    </row>
    <row r="83">
      <c r="A83" s="2" t="n">
        <v>27</v>
      </c>
      <c r="B83" s="2" t="inlineStr">
        <is>
          <t>03-24 15:01:39</t>
        </is>
      </c>
      <c r="C83" s="2" t="n">
        <v>0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n">
        <v>0</v>
      </c>
      <c r="M83" s="2" t="n">
        <v>0</v>
      </c>
    </row>
    <row r="84">
      <c r="A84" s="2" t="n">
        <v>28</v>
      </c>
      <c r="B84" s="2" t="inlineStr">
        <is>
          <t>03-24 15:01:49</t>
        </is>
      </c>
      <c r="C84" s="2" t="n">
        <v>0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n">
        <v>0</v>
      </c>
      <c r="M84" s="2" t="n">
        <v>0</v>
      </c>
    </row>
    <row r="85">
      <c r="A85" s="2" t="n">
        <v>29</v>
      </c>
      <c r="B85" s="2" t="inlineStr">
        <is>
          <t>03-24 15:01:59</t>
        </is>
      </c>
      <c r="C85" s="2" t="n">
        <v>0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n">
        <v>0</v>
      </c>
      <c r="M85" s="2" t="n">
        <v>0</v>
      </c>
    </row>
    <row r="86">
      <c r="A86" s="2" t="n">
        <v>30</v>
      </c>
      <c r="B86" s="2" t="inlineStr">
        <is>
          <t>03-24 15:02:09</t>
        </is>
      </c>
      <c r="C86" s="2" t="n">
        <v>0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n">
        <v>0</v>
      </c>
      <c r="M86" s="2" t="n">
        <v>0</v>
      </c>
    </row>
    <row r="87">
      <c r="A87" s="2" t="n">
        <v>31</v>
      </c>
      <c r="B87" s="2" t="inlineStr">
        <is>
          <t>03-24 15:02:19</t>
        </is>
      </c>
      <c r="C87" s="2" t="n">
        <v>0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n">
        <v>0</v>
      </c>
      <c r="M87" s="2" t="n">
        <v>0</v>
      </c>
    </row>
    <row r="88">
      <c r="A88" s="2" t="n">
        <v>32</v>
      </c>
      <c r="B88" s="2" t="inlineStr">
        <is>
          <t>03-24 15:02:29</t>
        </is>
      </c>
      <c r="C88" s="2" t="n">
        <v>0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n">
        <v>0</v>
      </c>
      <c r="M88" s="2" t="n">
        <v>0</v>
      </c>
    </row>
    <row r="89">
      <c r="A89" s="2" t="n">
        <v>33</v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n">
        <v>0</v>
      </c>
      <c r="M89" s="2" t="n">
        <v>0</v>
      </c>
    </row>
    <row r="90">
      <c r="A90" s="2" t="n">
        <v>34</v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n">
        <v>0</v>
      </c>
      <c r="M90" s="2" t="n">
        <v>0</v>
      </c>
    </row>
    <row r="91">
      <c r="A91" s="2" t="n">
        <v>35</v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n">
        <v>0</v>
      </c>
      <c r="M91" s="2" t="n">
        <v>0</v>
      </c>
    </row>
    <row r="92">
      <c r="A92" s="2" t="n">
        <v>36</v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n">
        <v>0</v>
      </c>
      <c r="M92" s="2" t="n">
        <v>0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n">
        <v>0</v>
      </c>
      <c r="M93" s="2" t="n">
        <v>0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n">
        <v>0</v>
      </c>
      <c r="M94" s="2" t="n">
        <v>0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n">
        <v>0</v>
      </c>
      <c r="M95" s="2" t="n">
        <v>0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n">
        <v>0</v>
      </c>
      <c r="M96" s="2" t="n">
        <v>0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n">
        <v>0</v>
      </c>
      <c r="M97" s="2" t="inlineStr"/>
    </row>
    <row r="98">
      <c r="A98" s="2" t="n">
        <v>42</v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n">
        <v>0</v>
      </c>
      <c r="M98" s="2" t="inlineStr"/>
    </row>
    <row r="99">
      <c r="A99" s="2" t="n">
        <v>43</v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n">
        <v>0</v>
      </c>
      <c r="M99" s="2" t="inlineStr"/>
    </row>
    <row r="100">
      <c r="A100" s="2" t="n">
        <v>44</v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n">
        <v>0</v>
      </c>
      <c r="M100" s="2" t="inlineStr"/>
    </row>
    <row r="101">
      <c r="A101" s="2" t="n">
        <v>45</v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n">
        <v>0</v>
      </c>
      <c r="M101" s="2" t="inlineStr"/>
    </row>
    <row r="102">
      <c r="A102" s="2" t="n">
        <v>46</v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n">
        <v>0</v>
      </c>
      <c r="M102" s="2" t="inlineStr"/>
    </row>
    <row r="103">
      <c r="A103" s="2" t="n">
        <v>47</v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n">
        <v>0</v>
      </c>
      <c r="M103" s="2" t="inlineStr"/>
    </row>
    <row r="104">
      <c r="A104" s="2" t="n">
        <v>48</v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n">
        <v>0</v>
      </c>
      <c r="M104" s="2" t="inlineStr"/>
    </row>
    <row r="105">
      <c r="A105" s="2" t="n">
        <v>49</v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n">
        <v>0</v>
      </c>
      <c r="M105" s="2" t="inlineStr"/>
    </row>
    <row r="106">
      <c r="A106" s="2" t="n">
        <v>50</v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n">
        <v>0</v>
      </c>
      <c r="M106" s="2" t="inlineStr"/>
    </row>
    <row r="107">
      <c r="A107" s="2" t="n">
        <v>51</v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n">
        <v>0</v>
      </c>
      <c r="M107" s="2" t="inlineStr"/>
    </row>
    <row r="108">
      <c r="A108" s="2" t="n">
        <v>52</v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n">
        <v>0</v>
      </c>
      <c r="M108" s="2" t="inlineStr"/>
    </row>
    <row r="109">
      <c r="A109" s="2" t="n">
        <v>53</v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n">
        <v>0</v>
      </c>
      <c r="M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n">
        <v>0</v>
      </c>
      <c r="M110" s="2" t="inlineStr"/>
    </row>
    <row r="112">
      <c r="A112" s="1" t="inlineStr">
        <is>
          <t>index</t>
        </is>
      </c>
      <c r="B112" s="1" t="inlineStr">
        <is>
          <t>时间戳</t>
        </is>
      </c>
      <c r="C112" s="1" t="inlineStr">
        <is>
          <t>batch_100</t>
        </is>
      </c>
      <c r="D112" s="1" t="inlineStr">
        <is>
          <t>batch_150</t>
        </is>
      </c>
      <c r="E112" s="1" t="inlineStr">
        <is>
          <t>batch_200</t>
        </is>
      </c>
      <c r="F112" s="1" t="inlineStr">
        <is>
          <t>batch_250</t>
        </is>
      </c>
      <c r="G112" s="1" t="inlineStr">
        <is>
          <t>batch_300</t>
        </is>
      </c>
      <c r="H112" s="1" t="inlineStr">
        <is>
          <t>batch_350</t>
        </is>
      </c>
      <c r="I112" s="1" t="inlineStr">
        <is>
          <t>batch_400</t>
        </is>
      </c>
      <c r="J112" s="1" t="inlineStr">
        <is>
          <t>batch_450</t>
        </is>
      </c>
      <c r="K112" s="1" t="inlineStr">
        <is>
          <t>batch_500</t>
        </is>
      </c>
      <c r="L112" s="1" t="inlineStr">
        <is>
          <t>batch_60</t>
        </is>
      </c>
      <c r="M112" s="1" t="inlineStr">
        <is>
          <t>batch_80</t>
        </is>
      </c>
    </row>
    <row r="113">
      <c r="A113" s="2" t="n">
        <v>0</v>
      </c>
      <c r="B113" s="2" t="inlineStr">
        <is>
          <t>03-24 14:57:09</t>
        </is>
      </c>
      <c r="C113" s="2" t="n">
        <v>0</v>
      </c>
      <c r="D113" s="2" t="n">
        <v>0</v>
      </c>
      <c r="E113" s="2" t="n">
        <v>53</v>
      </c>
      <c r="F113" s="2" t="n">
        <v>0</v>
      </c>
      <c r="G113" s="2" t="n">
        <v>87</v>
      </c>
      <c r="H113" s="2" t="n">
        <v>203</v>
      </c>
      <c r="I113" s="2" t="n">
        <v>253</v>
      </c>
      <c r="J113" s="2" t="n">
        <v>303</v>
      </c>
      <c r="K113" s="2" t="n">
        <v>206</v>
      </c>
      <c r="L113" s="2" t="n">
        <v>0</v>
      </c>
      <c r="M113" s="2" t="n">
        <v>0</v>
      </c>
    </row>
    <row r="114">
      <c r="A114" s="2" t="n">
        <v>1</v>
      </c>
      <c r="B114" s="2" t="inlineStr">
        <is>
          <t>03-24 14:57:19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</row>
    <row r="115">
      <c r="A115" s="2" t="n">
        <v>2</v>
      </c>
      <c r="B115" s="2" t="inlineStr">
        <is>
          <t>03-24 14:57:29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</row>
    <row r="116">
      <c r="A116" s="2" t="n">
        <v>3</v>
      </c>
      <c r="B116" s="2" t="inlineStr">
        <is>
          <t>03-24 14:57:39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</row>
    <row r="117">
      <c r="A117" s="2" t="n">
        <v>4</v>
      </c>
      <c r="B117" s="2" t="inlineStr">
        <is>
          <t>03-24 14:57:49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</row>
    <row r="118">
      <c r="A118" s="2" t="n">
        <v>5</v>
      </c>
      <c r="B118" s="2" t="inlineStr">
        <is>
          <t>03-24 14:57:59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inlineStr"/>
      <c r="L118" s="2" t="n">
        <v>0</v>
      </c>
      <c r="M118" s="2" t="n">
        <v>0</v>
      </c>
    </row>
    <row r="119">
      <c r="A119" s="2" t="n">
        <v>6</v>
      </c>
      <c r="B119" s="2" t="inlineStr">
        <is>
          <t>03-24 14:58:09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inlineStr"/>
      <c r="L119" s="2" t="n">
        <v>0</v>
      </c>
      <c r="M119" s="2" t="n">
        <v>0</v>
      </c>
    </row>
    <row r="120">
      <c r="A120" s="2" t="n">
        <v>7</v>
      </c>
      <c r="B120" s="2" t="inlineStr">
        <is>
          <t>03-24 14:58:19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inlineStr"/>
      <c r="L120" s="2" t="n">
        <v>0</v>
      </c>
      <c r="M120" s="2" t="n">
        <v>0</v>
      </c>
    </row>
    <row r="121">
      <c r="A121" s="2" t="n">
        <v>8</v>
      </c>
      <c r="B121" s="2" t="inlineStr">
        <is>
          <t>03-24 14:58:29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inlineStr"/>
      <c r="L121" s="2" t="n">
        <v>0</v>
      </c>
      <c r="M121" s="2" t="n">
        <v>0</v>
      </c>
    </row>
    <row r="122">
      <c r="A122" s="2" t="n">
        <v>9</v>
      </c>
      <c r="B122" s="2" t="inlineStr">
        <is>
          <t>03-24 14:58:39</t>
        </is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inlineStr"/>
      <c r="L122" s="2" t="n">
        <v>0</v>
      </c>
      <c r="M122" s="2" t="n">
        <v>0</v>
      </c>
    </row>
    <row r="123">
      <c r="A123" s="2" t="n">
        <v>10</v>
      </c>
      <c r="B123" s="2" t="inlineStr">
        <is>
          <t>03-24 14:58:49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inlineStr"/>
      <c r="K123" s="2" t="inlineStr"/>
      <c r="L123" s="2" t="n">
        <v>0</v>
      </c>
      <c r="M123" s="2" t="n">
        <v>0</v>
      </c>
    </row>
    <row r="124">
      <c r="A124" s="2" t="n">
        <v>11</v>
      </c>
      <c r="B124" s="2" t="inlineStr">
        <is>
          <t>03-24 14:58:59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inlineStr"/>
      <c r="K124" s="2" t="inlineStr"/>
      <c r="L124" s="2" t="n">
        <v>0</v>
      </c>
      <c r="M124" s="2" t="n">
        <v>0</v>
      </c>
    </row>
    <row r="125">
      <c r="A125" s="2" t="n">
        <v>12</v>
      </c>
      <c r="B125" s="2" t="inlineStr">
        <is>
          <t>03-24 14:59:09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inlineStr"/>
      <c r="J125" s="2" t="inlineStr"/>
      <c r="K125" s="2" t="inlineStr"/>
      <c r="L125" s="2" t="n">
        <v>0</v>
      </c>
      <c r="M125" s="2" t="n">
        <v>0</v>
      </c>
    </row>
    <row r="126">
      <c r="A126" s="2" t="n">
        <v>13</v>
      </c>
      <c r="B126" s="2" t="inlineStr">
        <is>
          <t>03-24 14:59:19</t>
        </is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inlineStr"/>
      <c r="I126" s="2" t="inlineStr"/>
      <c r="J126" s="2" t="inlineStr"/>
      <c r="K126" s="2" t="inlineStr"/>
      <c r="L126" s="2" t="n">
        <v>0</v>
      </c>
      <c r="M126" s="2" t="n">
        <v>0</v>
      </c>
    </row>
    <row r="127">
      <c r="A127" s="2" t="n">
        <v>14</v>
      </c>
      <c r="B127" s="2" t="inlineStr">
        <is>
          <t>03-24 14:59:29</t>
        </is>
      </c>
      <c r="C127" s="2" t="n">
        <v>0</v>
      </c>
      <c r="D127" s="2" t="n">
        <v>0</v>
      </c>
      <c r="E127" s="2" t="n">
        <v>0</v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n">
        <v>0</v>
      </c>
      <c r="M127" s="2" t="n">
        <v>0</v>
      </c>
    </row>
    <row r="128">
      <c r="A128" s="2" t="n">
        <v>15</v>
      </c>
      <c r="B128" s="2" t="inlineStr">
        <is>
          <t>03-24 14:59:39</t>
        </is>
      </c>
      <c r="C128" s="2" t="n">
        <v>0</v>
      </c>
      <c r="D128" s="2" t="n">
        <v>0</v>
      </c>
      <c r="E128" s="2" t="n">
        <v>0</v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n">
        <v>0</v>
      </c>
      <c r="M128" s="2" t="n">
        <v>0</v>
      </c>
    </row>
    <row r="129">
      <c r="A129" s="2" t="n">
        <v>16</v>
      </c>
      <c r="B129" s="2" t="inlineStr">
        <is>
          <t>03-24 14:59:49</t>
        </is>
      </c>
      <c r="C129" s="2" t="n">
        <v>0</v>
      </c>
      <c r="D129" s="2" t="n">
        <v>0</v>
      </c>
      <c r="E129" s="2" t="n">
        <v>0</v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n">
        <v>0</v>
      </c>
      <c r="M129" s="2" t="n">
        <v>0</v>
      </c>
    </row>
    <row r="130">
      <c r="A130" s="2" t="n">
        <v>17</v>
      </c>
      <c r="B130" s="2" t="inlineStr">
        <is>
          <t>03-24 14:59:59</t>
        </is>
      </c>
      <c r="C130" s="2" t="n">
        <v>0</v>
      </c>
      <c r="D130" s="2" t="n">
        <v>0</v>
      </c>
      <c r="E130" s="2" t="n">
        <v>0</v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n">
        <v>0</v>
      </c>
      <c r="M130" s="2" t="n">
        <v>0</v>
      </c>
    </row>
    <row r="131">
      <c r="A131" s="2" t="n">
        <v>18</v>
      </c>
      <c r="B131" s="2" t="inlineStr">
        <is>
          <t>03-24 15:00:09</t>
        </is>
      </c>
      <c r="C131" s="2" t="n">
        <v>0</v>
      </c>
      <c r="D131" s="2" t="n">
        <v>0</v>
      </c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n">
        <v>0</v>
      </c>
      <c r="M131" s="2" t="n">
        <v>0</v>
      </c>
    </row>
    <row r="132">
      <c r="A132" s="2" t="n">
        <v>19</v>
      </c>
      <c r="B132" s="2" t="inlineStr">
        <is>
          <t>03-24 15:00:19</t>
        </is>
      </c>
      <c r="C132" s="2" t="n">
        <v>0</v>
      </c>
      <c r="D132" s="2" t="n">
        <v>0</v>
      </c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n">
        <v>0</v>
      </c>
      <c r="M132" s="2" t="n">
        <v>0</v>
      </c>
    </row>
    <row r="133">
      <c r="A133" s="2" t="n">
        <v>20</v>
      </c>
      <c r="B133" s="2" t="inlineStr">
        <is>
          <t>03-24 15:00:29</t>
        </is>
      </c>
      <c r="C133" s="2" t="n">
        <v>0</v>
      </c>
      <c r="D133" s="2" t="n">
        <v>0</v>
      </c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n">
        <v>0</v>
      </c>
      <c r="M133" s="2" t="n">
        <v>0</v>
      </c>
    </row>
    <row r="134">
      <c r="A134" s="2" t="n">
        <v>21</v>
      </c>
      <c r="B134" s="2" t="inlineStr">
        <is>
          <t>03-24 15:00:39</t>
        </is>
      </c>
      <c r="C134" s="2" t="n">
        <v>0</v>
      </c>
      <c r="D134" s="2" t="n">
        <v>0</v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n">
        <v>0</v>
      </c>
      <c r="M134" s="2" t="n">
        <v>0</v>
      </c>
    </row>
    <row r="135">
      <c r="A135" s="2" t="n">
        <v>22</v>
      </c>
      <c r="B135" s="2" t="inlineStr">
        <is>
          <t>03-24 15:00:49</t>
        </is>
      </c>
      <c r="C135" s="2" t="n">
        <v>0</v>
      </c>
      <c r="D135" s="2" t="n">
        <v>0</v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n">
        <v>0</v>
      </c>
      <c r="M135" s="2" t="n">
        <v>0</v>
      </c>
    </row>
    <row r="136">
      <c r="A136" s="2" t="n">
        <v>23</v>
      </c>
      <c r="B136" s="2" t="inlineStr">
        <is>
          <t>03-24 15:00:59</t>
        </is>
      </c>
      <c r="C136" s="2" t="n">
        <v>0</v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n">
        <v>0</v>
      </c>
      <c r="M136" s="2" t="n">
        <v>0</v>
      </c>
    </row>
    <row r="137">
      <c r="A137" s="2" t="n">
        <v>24</v>
      </c>
      <c r="B137" s="2" t="inlineStr">
        <is>
          <t>03-24 15:01:09</t>
        </is>
      </c>
      <c r="C137" s="2" t="n">
        <v>0</v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n">
        <v>0</v>
      </c>
      <c r="M137" s="2" t="n">
        <v>0</v>
      </c>
    </row>
    <row r="138">
      <c r="A138" s="2" t="n">
        <v>25</v>
      </c>
      <c r="B138" s="2" t="inlineStr">
        <is>
          <t>03-24 15:01:19</t>
        </is>
      </c>
      <c r="C138" s="2" t="n">
        <v>0</v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n">
        <v>0</v>
      </c>
      <c r="M138" s="2" t="n">
        <v>0</v>
      </c>
    </row>
    <row r="139">
      <c r="A139" s="2" t="n">
        <v>26</v>
      </c>
      <c r="B139" s="2" t="inlineStr">
        <is>
          <t>03-24 15:01:29</t>
        </is>
      </c>
      <c r="C139" s="2" t="n">
        <v>0</v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n">
        <v>0</v>
      </c>
      <c r="M139" s="2" t="n">
        <v>0</v>
      </c>
    </row>
    <row r="140">
      <c r="A140" s="2" t="n">
        <v>27</v>
      </c>
      <c r="B140" s="2" t="inlineStr">
        <is>
          <t>03-24 15:01:39</t>
        </is>
      </c>
      <c r="C140" s="2" t="n">
        <v>0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n">
        <v>0</v>
      </c>
      <c r="M140" s="2" t="n">
        <v>0</v>
      </c>
    </row>
    <row r="141">
      <c r="A141" s="2" t="n">
        <v>28</v>
      </c>
      <c r="B141" s="2" t="inlineStr">
        <is>
          <t>03-24 15:01:49</t>
        </is>
      </c>
      <c r="C141" s="2" t="n">
        <v>0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n">
        <v>0</v>
      </c>
      <c r="M141" s="2" t="n">
        <v>0</v>
      </c>
    </row>
    <row r="142">
      <c r="A142" s="2" t="n">
        <v>29</v>
      </c>
      <c r="B142" s="2" t="inlineStr">
        <is>
          <t>03-24 15:01:59</t>
        </is>
      </c>
      <c r="C142" s="2" t="n">
        <v>0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n">
        <v>0</v>
      </c>
      <c r="M142" s="2" t="n">
        <v>0</v>
      </c>
    </row>
    <row r="143">
      <c r="A143" s="2" t="n">
        <v>30</v>
      </c>
      <c r="B143" s="2" t="inlineStr">
        <is>
          <t>03-24 15:02:09</t>
        </is>
      </c>
      <c r="C143" s="2" t="n">
        <v>0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n">
        <v>0</v>
      </c>
      <c r="M143" s="2" t="n">
        <v>0</v>
      </c>
    </row>
    <row r="144">
      <c r="A144" s="2" t="n">
        <v>31</v>
      </c>
      <c r="B144" s="2" t="inlineStr">
        <is>
          <t>03-24 15:02:19</t>
        </is>
      </c>
      <c r="C144" s="2" t="n">
        <v>0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n">
        <v>0</v>
      </c>
      <c r="M144" s="2" t="n">
        <v>0</v>
      </c>
    </row>
    <row r="145">
      <c r="A145" s="2" t="n">
        <v>32</v>
      </c>
      <c r="B145" s="2" t="inlineStr">
        <is>
          <t>03-24 15:02:29</t>
        </is>
      </c>
      <c r="C145" s="2" t="n">
        <v>0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n">
        <v>0</v>
      </c>
      <c r="M145" s="2" t="n">
        <v>0</v>
      </c>
    </row>
    <row r="146">
      <c r="A146" s="2" t="n">
        <v>33</v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n">
        <v>0</v>
      </c>
      <c r="M146" s="2" t="n">
        <v>0</v>
      </c>
    </row>
    <row r="147">
      <c r="A147" s="2" t="n">
        <v>34</v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n">
        <v>0</v>
      </c>
      <c r="M147" s="2" t="n">
        <v>0</v>
      </c>
    </row>
    <row r="148">
      <c r="A148" s="2" t="n">
        <v>35</v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n">
        <v>0</v>
      </c>
      <c r="M148" s="2" t="n">
        <v>0</v>
      </c>
    </row>
    <row r="149">
      <c r="A149" s="2" t="n">
        <v>36</v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n">
        <v>0</v>
      </c>
      <c r="M149" s="2" t="n">
        <v>0</v>
      </c>
    </row>
    <row r="150">
      <c r="A150" s="2" t="n">
        <v>37</v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n">
        <v>0</v>
      </c>
      <c r="M150" s="2" t="n">
        <v>0</v>
      </c>
    </row>
    <row r="151">
      <c r="A151" s="2" t="n">
        <v>38</v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n">
        <v>0</v>
      </c>
      <c r="M151" s="2" t="n">
        <v>0</v>
      </c>
    </row>
    <row r="152">
      <c r="A152" s="2" t="n">
        <v>39</v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n">
        <v>0</v>
      </c>
      <c r="M152" s="2" t="n">
        <v>0</v>
      </c>
    </row>
    <row r="153">
      <c r="A153" s="2" t="n">
        <v>40</v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n">
        <v>0</v>
      </c>
      <c r="M153" s="2" t="n">
        <v>0</v>
      </c>
    </row>
    <row r="154">
      <c r="A154" s="2" t="n">
        <v>41</v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n">
        <v>0</v>
      </c>
      <c r="M154" s="2" t="inlineStr"/>
    </row>
    <row r="155">
      <c r="A155" s="2" t="n">
        <v>42</v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n">
        <v>0</v>
      </c>
      <c r="M155" s="2" t="inlineStr"/>
    </row>
    <row r="156">
      <c r="A156" s="2" t="n">
        <v>43</v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n">
        <v>0</v>
      </c>
      <c r="M156" s="2" t="inlineStr"/>
    </row>
    <row r="157">
      <c r="A157" s="2" t="n">
        <v>44</v>
      </c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n">
        <v>0</v>
      </c>
      <c r="M157" s="2" t="inlineStr"/>
    </row>
    <row r="158">
      <c r="A158" s="2" t="n">
        <v>45</v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n">
        <v>0</v>
      </c>
      <c r="M158" s="2" t="inlineStr"/>
    </row>
    <row r="159">
      <c r="A159" s="2" t="n">
        <v>46</v>
      </c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n">
        <v>0</v>
      </c>
      <c r="M159" s="2" t="inlineStr"/>
    </row>
    <row r="160">
      <c r="A160" s="2" t="n">
        <v>47</v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n">
        <v>0</v>
      </c>
      <c r="M160" s="2" t="inlineStr"/>
    </row>
    <row r="161">
      <c r="A161" s="2" t="n">
        <v>48</v>
      </c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n">
        <v>0</v>
      </c>
      <c r="M161" s="2" t="inlineStr"/>
    </row>
    <row r="162">
      <c r="A162" s="2" t="n">
        <v>49</v>
      </c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n">
        <v>0</v>
      </c>
      <c r="M162" s="2" t="inlineStr"/>
    </row>
    <row r="163">
      <c r="A163" s="2" t="n">
        <v>50</v>
      </c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n">
        <v>0</v>
      </c>
      <c r="M163" s="2" t="inlineStr"/>
    </row>
    <row r="164">
      <c r="A164" s="2" t="n">
        <v>51</v>
      </c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n">
        <v>0</v>
      </c>
      <c r="M164" s="2" t="inlineStr"/>
    </row>
    <row r="165">
      <c r="A165" s="2" t="n">
        <v>52</v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n">
        <v>0</v>
      </c>
      <c r="M165" s="2" t="inlineStr"/>
    </row>
    <row r="166">
      <c r="A166" s="2" t="n">
        <v>53</v>
      </c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n">
        <v>0</v>
      </c>
      <c r="M166" s="2" t="inlineStr"/>
    </row>
    <row r="167">
      <c r="A167" s="2" t="n">
        <v>54</v>
      </c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n">
        <v>0</v>
      </c>
      <c r="M16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55:M17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batch_150</t>
        </is>
      </c>
      <c r="E55" s="1" t="inlineStr">
        <is>
          <t>batch_200</t>
        </is>
      </c>
      <c r="F55" s="1" t="inlineStr">
        <is>
          <t>batch_250</t>
        </is>
      </c>
      <c r="G55" s="1" t="inlineStr">
        <is>
          <t>batch_300</t>
        </is>
      </c>
      <c r="H55" s="1" t="inlineStr">
        <is>
          <t>batch_350</t>
        </is>
      </c>
      <c r="I55" s="1" t="inlineStr">
        <is>
          <t>batch_400</t>
        </is>
      </c>
      <c r="J55" s="1" t="inlineStr">
        <is>
          <t>batch_450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batch_80</t>
        </is>
      </c>
    </row>
    <row r="56">
      <c r="A56" s="2" t="n">
        <v>0</v>
      </c>
      <c r="B56" s="2" t="inlineStr">
        <is>
          <t>03-24 14:57:20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16</v>
      </c>
      <c r="I56" s="2" t="n">
        <v>0</v>
      </c>
      <c r="J56" s="2" t="n">
        <v>2</v>
      </c>
      <c r="K56" s="2" t="n">
        <v>0</v>
      </c>
      <c r="L56" s="2" t="n">
        <v>0</v>
      </c>
      <c r="M56" s="2" t="n">
        <v>0</v>
      </c>
    </row>
    <row r="57">
      <c r="A57" s="2" t="n">
        <v>1</v>
      </c>
      <c r="B57" s="2" t="inlineStr">
        <is>
          <t>03-24 14:57:30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</row>
    <row r="58">
      <c r="A58" s="2" t="n">
        <v>2</v>
      </c>
      <c r="B58" s="2" t="inlineStr">
        <is>
          <t>03-24 14:57:40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8</v>
      </c>
      <c r="L58" s="2" t="n">
        <v>0</v>
      </c>
      <c r="M58" s="2" t="n">
        <v>0</v>
      </c>
    </row>
    <row r="59">
      <c r="A59" s="2" t="n">
        <v>3</v>
      </c>
      <c r="B59" s="2" t="inlineStr">
        <is>
          <t>03-24 14:57:50</t>
        </is>
      </c>
      <c r="C59" s="2" t="n">
        <v>0</v>
      </c>
      <c r="D59" s="2" t="n">
        <v>0</v>
      </c>
      <c r="E59" s="2" t="n">
        <v>0</v>
      </c>
      <c r="F59" s="2" t="n">
        <v>2</v>
      </c>
      <c r="G59" s="2" t="n">
        <v>0</v>
      </c>
      <c r="H59" s="2" t="n">
        <v>0</v>
      </c>
      <c r="I59" s="2" t="n">
        <v>0</v>
      </c>
      <c r="J59" s="2" t="n">
        <v>1</v>
      </c>
      <c r="K59" s="2" t="n">
        <v>12</v>
      </c>
      <c r="L59" s="2" t="n">
        <v>0</v>
      </c>
      <c r="M59" s="2" t="n">
        <v>0</v>
      </c>
    </row>
    <row r="60">
      <c r="A60" s="2" t="n">
        <v>4</v>
      </c>
      <c r="B60" s="2" t="inlineStr">
        <is>
          <t>03-24 14:58:00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4</v>
      </c>
      <c r="L60" s="2" t="n">
        <v>0</v>
      </c>
      <c r="M60" s="2" t="n">
        <v>0</v>
      </c>
    </row>
    <row r="61">
      <c r="A61" s="2" t="n">
        <v>5</v>
      </c>
      <c r="B61" s="2" t="inlineStr">
        <is>
          <t>03-24 14:58:10</t>
        </is>
      </c>
      <c r="C61" s="2" t="n">
        <v>0</v>
      </c>
      <c r="D61" s="2" t="n">
        <v>1</v>
      </c>
      <c r="E61" s="2" t="n">
        <v>0</v>
      </c>
      <c r="F61" s="2" t="n">
        <v>0</v>
      </c>
      <c r="G61" s="2" t="n">
        <v>0</v>
      </c>
      <c r="H61" s="2" t="n">
        <v>2</v>
      </c>
      <c r="I61" s="2" t="n">
        <v>0</v>
      </c>
      <c r="J61" s="2" t="n">
        <v>1</v>
      </c>
      <c r="K61" s="2" t="n">
        <v>0</v>
      </c>
      <c r="L61" s="2" t="n">
        <v>0</v>
      </c>
      <c r="M61" s="2" t="n">
        <v>0</v>
      </c>
    </row>
    <row r="62">
      <c r="A62" s="2" t="n">
        <v>6</v>
      </c>
      <c r="B62" s="2" t="inlineStr">
        <is>
          <t>03-24 14:58:20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</row>
    <row r="63">
      <c r="A63" s="2" t="n">
        <v>7</v>
      </c>
      <c r="B63" s="2" t="inlineStr">
        <is>
          <t>03-24 14:58:30</t>
        </is>
      </c>
      <c r="C63" s="2" t="n">
        <v>0</v>
      </c>
      <c r="D63" s="2" t="n">
        <v>0</v>
      </c>
      <c r="E63" s="2" t="n">
        <v>4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</row>
    <row r="64">
      <c r="A64" s="2" t="n">
        <v>8</v>
      </c>
      <c r="B64" s="2" t="inlineStr">
        <is>
          <t>03-24 14:58:40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5</v>
      </c>
      <c r="J64" s="2" t="n">
        <v>0</v>
      </c>
      <c r="K64" s="2" t="n">
        <v>0</v>
      </c>
      <c r="L64" s="2" t="n">
        <v>0</v>
      </c>
      <c r="M64" s="2" t="n">
        <v>0</v>
      </c>
    </row>
    <row r="65">
      <c r="A65" s="2" t="n">
        <v>9</v>
      </c>
      <c r="B65" s="2" t="inlineStr">
        <is>
          <t>03-24 14:58:50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1</v>
      </c>
      <c r="H65" s="2" t="n">
        <v>0</v>
      </c>
      <c r="I65" s="2" t="n">
        <v>0</v>
      </c>
      <c r="J65" s="2" t="n">
        <v>0</v>
      </c>
      <c r="K65" s="2" t="inlineStr"/>
      <c r="L65" s="2" t="n">
        <v>0</v>
      </c>
      <c r="M65" s="2" t="n">
        <v>0</v>
      </c>
    </row>
    <row r="66">
      <c r="A66" s="2" t="n">
        <v>10</v>
      </c>
      <c r="B66" s="2" t="inlineStr">
        <is>
          <t>03-24 14:59:00</t>
        </is>
      </c>
      <c r="C66" s="2" t="n">
        <v>0</v>
      </c>
      <c r="D66" s="2" t="n">
        <v>0</v>
      </c>
      <c r="E66" s="2" t="n">
        <v>1</v>
      </c>
      <c r="F66" s="2" t="n">
        <v>1</v>
      </c>
      <c r="G66" s="2" t="n">
        <v>0</v>
      </c>
      <c r="H66" s="2" t="n">
        <v>0</v>
      </c>
      <c r="I66" s="2" t="n">
        <v>0</v>
      </c>
      <c r="J66" s="2" t="n">
        <v>0</v>
      </c>
      <c r="K66" s="2" t="inlineStr"/>
      <c r="L66" s="2" t="n">
        <v>0</v>
      </c>
      <c r="M66" s="2" t="n">
        <v>0</v>
      </c>
    </row>
    <row r="67">
      <c r="A67" s="2" t="n">
        <v>11</v>
      </c>
      <c r="B67" s="2" t="inlineStr">
        <is>
          <t>03-24 14:59:10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inlineStr"/>
      <c r="L67" s="2" t="n">
        <v>0</v>
      </c>
      <c r="M67" s="2" t="n">
        <v>0</v>
      </c>
    </row>
    <row r="68">
      <c r="A68" s="2" t="n">
        <v>12</v>
      </c>
      <c r="B68" s="2" t="inlineStr">
        <is>
          <t>03-24 14:59:20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inlineStr"/>
      <c r="K68" s="2" t="inlineStr"/>
      <c r="L68" s="2" t="n">
        <v>1</v>
      </c>
      <c r="M68" s="2" t="n">
        <v>0</v>
      </c>
    </row>
    <row r="69">
      <c r="A69" s="2" t="n">
        <v>13</v>
      </c>
      <c r="B69" s="2" t="inlineStr">
        <is>
          <t>03-24 14:59:30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inlineStr"/>
      <c r="K69" s="2" t="inlineStr"/>
      <c r="L69" s="2" t="n">
        <v>0</v>
      </c>
      <c r="M69" s="2" t="n">
        <v>0</v>
      </c>
    </row>
    <row r="70">
      <c r="A70" s="2" t="n">
        <v>14</v>
      </c>
      <c r="B70" s="2" t="inlineStr">
        <is>
          <t>03-24 14:59:40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inlineStr"/>
      <c r="J70" s="2" t="inlineStr"/>
      <c r="K70" s="2" t="inlineStr"/>
      <c r="L70" s="2" t="n">
        <v>0</v>
      </c>
      <c r="M70" s="2" t="n">
        <v>0</v>
      </c>
    </row>
    <row r="71">
      <c r="A71" s="2" t="n">
        <v>15</v>
      </c>
      <c r="B71" s="2" t="inlineStr">
        <is>
          <t>03-24 14:59:50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inlineStr"/>
      <c r="I71" s="2" t="inlineStr"/>
      <c r="J71" s="2" t="inlineStr"/>
      <c r="K71" s="2" t="inlineStr"/>
      <c r="L71" s="2" t="n">
        <v>0</v>
      </c>
      <c r="M71" s="2" t="n">
        <v>0</v>
      </c>
    </row>
    <row r="72">
      <c r="A72" s="2" t="n">
        <v>16</v>
      </c>
      <c r="B72" s="2" t="inlineStr">
        <is>
          <t>03-24 15:00:00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/>
      <c r="H72" s="2" t="inlineStr"/>
      <c r="I72" s="2" t="inlineStr"/>
      <c r="J72" s="2" t="inlineStr"/>
      <c r="K72" s="2" t="inlineStr"/>
      <c r="L72" s="2" t="n">
        <v>0</v>
      </c>
      <c r="M72" s="2" t="n">
        <v>1</v>
      </c>
    </row>
    <row r="73">
      <c r="A73" s="2" t="n">
        <v>17</v>
      </c>
      <c r="B73" s="2" t="inlineStr">
        <is>
          <t>03-24 15:00:10</t>
        </is>
      </c>
      <c r="C73" s="2" t="n">
        <v>0</v>
      </c>
      <c r="D73" s="2" t="n">
        <v>0</v>
      </c>
      <c r="E73" s="2" t="n">
        <v>0</v>
      </c>
      <c r="F73" s="2" t="inlineStr"/>
      <c r="G73" s="2" t="inlineStr"/>
      <c r="H73" s="2" t="inlineStr"/>
      <c r="I73" s="2" t="inlineStr"/>
      <c r="J73" s="2" t="inlineStr"/>
      <c r="K73" s="2" t="inlineStr"/>
      <c r="L73" s="2" t="n">
        <v>0</v>
      </c>
      <c r="M73" s="2" t="n">
        <v>0</v>
      </c>
    </row>
    <row r="74">
      <c r="A74" s="2" t="n">
        <v>18</v>
      </c>
      <c r="B74" s="2" t="inlineStr">
        <is>
          <t>03-24 15:00:20</t>
        </is>
      </c>
      <c r="C74" s="2" t="n">
        <v>0</v>
      </c>
      <c r="D74" s="2" t="n">
        <v>0</v>
      </c>
      <c r="E74" s="2" t="n">
        <v>0</v>
      </c>
      <c r="F74" s="2" t="inlineStr"/>
      <c r="G74" s="2" t="inlineStr"/>
      <c r="H74" s="2" t="inlineStr"/>
      <c r="I74" s="2" t="inlineStr"/>
      <c r="J74" s="2" t="inlineStr"/>
      <c r="K74" s="2" t="inlineStr"/>
      <c r="L74" s="2" t="n">
        <v>0</v>
      </c>
      <c r="M74" s="2" t="n">
        <v>0</v>
      </c>
    </row>
    <row r="75">
      <c r="A75" s="2" t="n">
        <v>19</v>
      </c>
      <c r="B75" s="2" t="inlineStr">
        <is>
          <t>03-24 15:00:30</t>
        </is>
      </c>
      <c r="C75" s="2" t="n">
        <v>0</v>
      </c>
      <c r="D75" s="2" t="n">
        <v>0</v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n">
        <v>0</v>
      </c>
      <c r="M75" s="2" t="n">
        <v>0</v>
      </c>
    </row>
    <row r="76">
      <c r="A76" s="2" t="n">
        <v>20</v>
      </c>
      <c r="B76" s="2" t="inlineStr">
        <is>
          <t>03-24 15:00:40</t>
        </is>
      </c>
      <c r="C76" s="2" t="n">
        <v>0</v>
      </c>
      <c r="D76" s="2" t="n">
        <v>0</v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n">
        <v>0</v>
      </c>
      <c r="M76" s="2" t="n">
        <v>0</v>
      </c>
    </row>
    <row r="77">
      <c r="A77" s="2" t="n">
        <v>21</v>
      </c>
      <c r="B77" s="2" t="inlineStr">
        <is>
          <t>03-24 15:00:50</t>
        </is>
      </c>
      <c r="C77" s="2" t="n">
        <v>0</v>
      </c>
      <c r="D77" s="2" t="n">
        <v>0</v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n">
        <v>0</v>
      </c>
      <c r="M77" s="2" t="n">
        <v>0</v>
      </c>
    </row>
    <row r="78">
      <c r="A78" s="2" t="n">
        <v>22</v>
      </c>
      <c r="B78" s="2" t="inlineStr">
        <is>
          <t>03-24 15:01:00</t>
        </is>
      </c>
      <c r="C78" s="2" t="n">
        <v>0</v>
      </c>
      <c r="D78" s="2" t="n">
        <v>0</v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n">
        <v>0</v>
      </c>
      <c r="M78" s="2" t="n">
        <v>0</v>
      </c>
    </row>
    <row r="79">
      <c r="A79" s="2" t="n">
        <v>23</v>
      </c>
      <c r="B79" s="2" t="inlineStr">
        <is>
          <t>03-24 15:01:10</t>
        </is>
      </c>
      <c r="C79" s="2" t="n">
        <v>0</v>
      </c>
      <c r="D79" s="2" t="n">
        <v>0</v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n">
        <v>0</v>
      </c>
      <c r="M79" s="2" t="n">
        <v>0</v>
      </c>
    </row>
    <row r="80">
      <c r="A80" s="2" t="n">
        <v>24</v>
      </c>
      <c r="B80" s="2" t="inlineStr">
        <is>
          <t>03-24 15:01:20</t>
        </is>
      </c>
      <c r="C80" s="2" t="n">
        <v>0</v>
      </c>
      <c r="D80" s="2" t="n">
        <v>0</v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n">
        <v>0</v>
      </c>
      <c r="M80" s="2" t="n">
        <v>0</v>
      </c>
    </row>
    <row r="81">
      <c r="A81" s="2" t="n">
        <v>25</v>
      </c>
      <c r="B81" s="2" t="inlineStr">
        <is>
          <t>03-24 15:01:30</t>
        </is>
      </c>
      <c r="C81" s="2" t="n">
        <v>0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n">
        <v>0</v>
      </c>
      <c r="M81" s="2" t="n">
        <v>0</v>
      </c>
    </row>
    <row r="82">
      <c r="A82" s="2" t="n">
        <v>26</v>
      </c>
      <c r="B82" s="2" t="inlineStr">
        <is>
          <t>03-24 15:01:40</t>
        </is>
      </c>
      <c r="C82" s="2" t="n">
        <v>0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n">
        <v>0</v>
      </c>
      <c r="M82" s="2" t="n">
        <v>0</v>
      </c>
    </row>
    <row r="83">
      <c r="A83" s="2" t="n">
        <v>27</v>
      </c>
      <c r="B83" s="2" t="inlineStr">
        <is>
          <t>03-24 15:01:50</t>
        </is>
      </c>
      <c r="C83" s="2" t="n">
        <v>0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n">
        <v>0</v>
      </c>
      <c r="M83" s="2" t="n">
        <v>0</v>
      </c>
    </row>
    <row r="84">
      <c r="A84" s="2" t="n">
        <v>28</v>
      </c>
      <c r="B84" s="2" t="inlineStr">
        <is>
          <t>03-24 15:02:00</t>
        </is>
      </c>
      <c r="C84" s="2" t="n">
        <v>0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n">
        <v>0</v>
      </c>
      <c r="M84" s="2" t="n">
        <v>0</v>
      </c>
    </row>
    <row r="85">
      <c r="A85" s="2" t="n">
        <v>29</v>
      </c>
      <c r="B85" s="2" t="inlineStr">
        <is>
          <t>03-24 15:02:10</t>
        </is>
      </c>
      <c r="C85" s="2" t="n">
        <v>0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n">
        <v>0</v>
      </c>
      <c r="M85" s="2" t="n">
        <v>0</v>
      </c>
    </row>
    <row r="86">
      <c r="A86" s="2" t="n">
        <v>30</v>
      </c>
      <c r="B86" s="2" t="inlineStr">
        <is>
          <t>03-24 15:02:20</t>
        </is>
      </c>
      <c r="C86" s="2" t="n">
        <v>0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n">
        <v>0</v>
      </c>
      <c r="M86" s="2" t="n">
        <v>0</v>
      </c>
    </row>
    <row r="87">
      <c r="A87" s="2" t="n">
        <v>31</v>
      </c>
      <c r="B87" s="2" t="inlineStr">
        <is>
          <t>03-24 15:02:30</t>
        </is>
      </c>
      <c r="C87" s="2" t="n">
        <v>0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n">
        <v>0</v>
      </c>
      <c r="M87" s="2" t="n">
        <v>0</v>
      </c>
    </row>
    <row r="88">
      <c r="A88" s="2" t="n">
        <v>32</v>
      </c>
      <c r="B88" s="2" t="inlineStr">
        <is>
          <t>03-24 15:02:40</t>
        </is>
      </c>
      <c r="C88" s="2" t="n">
        <v>0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n">
        <v>0</v>
      </c>
      <c r="M88" s="2" t="n">
        <v>0</v>
      </c>
    </row>
    <row r="89">
      <c r="A89" s="2" t="n">
        <v>33</v>
      </c>
      <c r="B89" s="2" t="inlineStr">
        <is>
          <t>03-24 15:02:50</t>
        </is>
      </c>
      <c r="C89" s="2" t="n">
        <v>0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n">
        <v>1</v>
      </c>
      <c r="M89" s="2" t="n">
        <v>0</v>
      </c>
    </row>
    <row r="90">
      <c r="A90" s="2" t="n">
        <v>34</v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n">
        <v>0</v>
      </c>
      <c r="M90" s="2" t="n">
        <v>0</v>
      </c>
    </row>
    <row r="91">
      <c r="A91" s="2" t="n">
        <v>35</v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n">
        <v>0</v>
      </c>
      <c r="M91" s="2" t="n">
        <v>0</v>
      </c>
    </row>
    <row r="92">
      <c r="A92" s="2" t="n">
        <v>36</v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n">
        <v>0</v>
      </c>
      <c r="M92" s="2" t="n">
        <v>0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n">
        <v>0</v>
      </c>
      <c r="M93" s="2" t="n">
        <v>0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n">
        <v>0</v>
      </c>
      <c r="M94" s="2" t="n">
        <v>0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n">
        <v>0</v>
      </c>
      <c r="M95" s="2" t="n">
        <v>0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n">
        <v>1</v>
      </c>
      <c r="M96" s="2" t="n">
        <v>0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n">
        <v>0</v>
      </c>
      <c r="M97" s="2" t="n">
        <v>0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n">
        <v>0</v>
      </c>
      <c r="M98" s="2" t="n">
        <v>0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n">
        <v>0</v>
      </c>
      <c r="M99" s="2" t="inlineStr"/>
    </row>
    <row r="100">
      <c r="A100" s="2" t="n">
        <v>44</v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n">
        <v>0</v>
      </c>
      <c r="M100" s="2" t="inlineStr"/>
    </row>
    <row r="101">
      <c r="A101" s="2" t="n">
        <v>45</v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n">
        <v>0</v>
      </c>
      <c r="M101" s="2" t="inlineStr"/>
    </row>
    <row r="102">
      <c r="A102" s="2" t="n">
        <v>46</v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n">
        <v>0</v>
      </c>
      <c r="M102" s="2" t="inlineStr"/>
    </row>
    <row r="103">
      <c r="A103" s="2" t="n">
        <v>47</v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n">
        <v>0</v>
      </c>
      <c r="M103" s="2" t="inlineStr"/>
    </row>
    <row r="104">
      <c r="A104" s="2" t="n">
        <v>48</v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n">
        <v>0</v>
      </c>
      <c r="M104" s="2" t="inlineStr"/>
    </row>
    <row r="105">
      <c r="A105" s="2" t="n">
        <v>49</v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n">
        <v>0</v>
      </c>
      <c r="M105" s="2" t="inlineStr"/>
    </row>
    <row r="106">
      <c r="A106" s="2" t="n">
        <v>50</v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n">
        <v>0</v>
      </c>
      <c r="M106" s="2" t="inlineStr"/>
    </row>
    <row r="107">
      <c r="A107" s="2" t="n">
        <v>51</v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n">
        <v>0</v>
      </c>
      <c r="M107" s="2" t="inlineStr"/>
    </row>
    <row r="108">
      <c r="A108" s="2" t="n">
        <v>52</v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n">
        <v>0</v>
      </c>
      <c r="M108" s="2" t="inlineStr"/>
    </row>
    <row r="109">
      <c r="A109" s="2" t="n">
        <v>53</v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n">
        <v>0</v>
      </c>
      <c r="M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n">
        <v>0</v>
      </c>
      <c r="M110" s="2" t="inlineStr"/>
    </row>
    <row r="111">
      <c r="A111" s="2" t="n">
        <v>55</v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n">
        <v>0</v>
      </c>
      <c r="M111" s="2" t="inlineStr"/>
    </row>
    <row r="112">
      <c r="A112" s="2" t="n">
        <v>56</v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n">
        <v>0</v>
      </c>
      <c r="M112" s="2" t="inlineStr"/>
    </row>
    <row r="114">
      <c r="A114" s="1" t="inlineStr">
        <is>
          <t>index</t>
        </is>
      </c>
      <c r="B114" s="1" t="inlineStr">
        <is>
          <t>时间戳</t>
        </is>
      </c>
      <c r="C114" s="1" t="inlineStr">
        <is>
          <t>batch_100</t>
        </is>
      </c>
      <c r="D114" s="1" t="inlineStr">
        <is>
          <t>batch_150</t>
        </is>
      </c>
      <c r="E114" s="1" t="inlineStr">
        <is>
          <t>batch_200</t>
        </is>
      </c>
      <c r="F114" s="1" t="inlineStr">
        <is>
          <t>batch_250</t>
        </is>
      </c>
      <c r="G114" s="1" t="inlineStr">
        <is>
          <t>batch_300</t>
        </is>
      </c>
      <c r="H114" s="1" t="inlineStr">
        <is>
          <t>batch_350</t>
        </is>
      </c>
      <c r="I114" s="1" t="inlineStr">
        <is>
          <t>batch_400</t>
        </is>
      </c>
      <c r="J114" s="1" t="inlineStr">
        <is>
          <t>batch_450</t>
        </is>
      </c>
      <c r="K114" s="1" t="inlineStr">
        <is>
          <t>batch_500</t>
        </is>
      </c>
      <c r="L114" s="1" t="inlineStr">
        <is>
          <t>batch_60</t>
        </is>
      </c>
      <c r="M114" s="1" t="inlineStr">
        <is>
          <t>batch_80</t>
        </is>
      </c>
    </row>
    <row r="115">
      <c r="A115" s="2" t="n">
        <v>0</v>
      </c>
      <c r="B115" s="2" t="inlineStr">
        <is>
          <t>03-24 14:57:20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16</v>
      </c>
      <c r="I115" s="2" t="n">
        <v>0</v>
      </c>
      <c r="J115" s="2" t="n">
        <v>2</v>
      </c>
      <c r="K115" s="2" t="n">
        <v>0</v>
      </c>
      <c r="L115" s="2" t="n">
        <v>0</v>
      </c>
      <c r="M115" s="2" t="n">
        <v>0</v>
      </c>
    </row>
    <row r="116">
      <c r="A116" s="2" t="n">
        <v>1</v>
      </c>
      <c r="B116" s="2" t="inlineStr">
        <is>
          <t>03-24 14:57:30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</row>
    <row r="117">
      <c r="A117" s="2" t="n">
        <v>2</v>
      </c>
      <c r="B117" s="2" t="inlineStr">
        <is>
          <t>03-24 14:57:40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8</v>
      </c>
      <c r="L117" s="2" t="n">
        <v>0</v>
      </c>
      <c r="M117" s="2" t="n">
        <v>0</v>
      </c>
    </row>
    <row r="118">
      <c r="A118" s="2" t="n">
        <v>3</v>
      </c>
      <c r="B118" s="2" t="inlineStr">
        <is>
          <t>03-24 14:57:50</t>
        </is>
      </c>
      <c r="C118" s="2" t="n">
        <v>0</v>
      </c>
      <c r="D118" s="2" t="n">
        <v>0</v>
      </c>
      <c r="E118" s="2" t="n">
        <v>0</v>
      </c>
      <c r="F118" s="2" t="n">
        <v>2</v>
      </c>
      <c r="G118" s="2" t="n">
        <v>0</v>
      </c>
      <c r="H118" s="2" t="n">
        <v>0</v>
      </c>
      <c r="I118" s="2" t="n">
        <v>0</v>
      </c>
      <c r="J118" s="2" t="n">
        <v>1</v>
      </c>
      <c r="K118" s="2" t="n">
        <v>12</v>
      </c>
      <c r="L118" s="2" t="n">
        <v>0</v>
      </c>
      <c r="M118" s="2" t="n">
        <v>0</v>
      </c>
    </row>
    <row r="119">
      <c r="A119" s="2" t="n">
        <v>4</v>
      </c>
      <c r="B119" s="2" t="inlineStr">
        <is>
          <t>03-24 14:58:00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4</v>
      </c>
      <c r="L119" s="2" t="n">
        <v>0</v>
      </c>
      <c r="M119" s="2" t="n">
        <v>0</v>
      </c>
    </row>
    <row r="120">
      <c r="A120" s="2" t="n">
        <v>5</v>
      </c>
      <c r="B120" s="2" t="inlineStr">
        <is>
          <t>03-24 14:58:10</t>
        </is>
      </c>
      <c r="C120" s="2" t="n">
        <v>0</v>
      </c>
      <c r="D120" s="2" t="n">
        <v>1</v>
      </c>
      <c r="E120" s="2" t="n">
        <v>0</v>
      </c>
      <c r="F120" s="2" t="n">
        <v>0</v>
      </c>
      <c r="G120" s="2" t="n">
        <v>0</v>
      </c>
      <c r="H120" s="2" t="n">
        <v>2</v>
      </c>
      <c r="I120" s="2" t="n">
        <v>0</v>
      </c>
      <c r="J120" s="2" t="n">
        <v>1</v>
      </c>
      <c r="K120" s="2" t="n">
        <v>0</v>
      </c>
      <c r="L120" s="2" t="n">
        <v>0</v>
      </c>
      <c r="M120" s="2" t="n">
        <v>0</v>
      </c>
    </row>
    <row r="121">
      <c r="A121" s="2" t="n">
        <v>6</v>
      </c>
      <c r="B121" s="2" t="inlineStr">
        <is>
          <t>03-24 14:58:20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</row>
    <row r="122">
      <c r="A122" s="2" t="n">
        <v>7</v>
      </c>
      <c r="B122" s="2" t="inlineStr">
        <is>
          <t>03-24 14:58:30</t>
        </is>
      </c>
      <c r="C122" s="2" t="n">
        <v>0</v>
      </c>
      <c r="D122" s="2" t="n">
        <v>0</v>
      </c>
      <c r="E122" s="2" t="n">
        <v>4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</row>
    <row r="123">
      <c r="A123" s="2" t="n">
        <v>8</v>
      </c>
      <c r="B123" s="2" t="inlineStr">
        <is>
          <t>03-24 14:58:40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5</v>
      </c>
      <c r="J123" s="2" t="n">
        <v>0</v>
      </c>
      <c r="K123" s="2" t="n">
        <v>0</v>
      </c>
      <c r="L123" s="2" t="n">
        <v>0</v>
      </c>
      <c r="M123" s="2" t="n">
        <v>0</v>
      </c>
    </row>
    <row r="124">
      <c r="A124" s="2" t="n">
        <v>9</v>
      </c>
      <c r="B124" s="2" t="inlineStr">
        <is>
          <t>03-24 14:58:50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1</v>
      </c>
      <c r="H124" s="2" t="n">
        <v>0</v>
      </c>
      <c r="I124" s="2" t="n">
        <v>0</v>
      </c>
      <c r="J124" s="2" t="n">
        <v>0</v>
      </c>
      <c r="K124" s="2" t="inlineStr"/>
      <c r="L124" s="2" t="n">
        <v>0</v>
      </c>
      <c r="M124" s="2" t="n">
        <v>0</v>
      </c>
    </row>
    <row r="125">
      <c r="A125" s="2" t="n">
        <v>10</v>
      </c>
      <c r="B125" s="2" t="inlineStr">
        <is>
          <t>03-24 14:59:00</t>
        </is>
      </c>
      <c r="C125" s="2" t="n">
        <v>0</v>
      </c>
      <c r="D125" s="2" t="n">
        <v>0</v>
      </c>
      <c r="E125" s="2" t="n">
        <v>1</v>
      </c>
      <c r="F125" s="2" t="n">
        <v>1</v>
      </c>
      <c r="G125" s="2" t="n">
        <v>0</v>
      </c>
      <c r="H125" s="2" t="n">
        <v>0</v>
      </c>
      <c r="I125" s="2" t="n">
        <v>0</v>
      </c>
      <c r="J125" s="2" t="n">
        <v>0</v>
      </c>
      <c r="K125" s="2" t="inlineStr"/>
      <c r="L125" s="2" t="n">
        <v>0</v>
      </c>
      <c r="M125" s="2" t="n">
        <v>0</v>
      </c>
    </row>
    <row r="126">
      <c r="A126" s="2" t="n">
        <v>11</v>
      </c>
      <c r="B126" s="2" t="inlineStr">
        <is>
          <t>03-24 14:59:10</t>
        </is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inlineStr"/>
      <c r="L126" s="2" t="n">
        <v>0</v>
      </c>
      <c r="M126" s="2" t="n">
        <v>0</v>
      </c>
    </row>
    <row r="127">
      <c r="A127" s="2" t="n">
        <v>12</v>
      </c>
      <c r="B127" s="2" t="inlineStr">
        <is>
          <t>03-24 14:59:20</t>
        </is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inlineStr"/>
      <c r="K127" s="2" t="inlineStr"/>
      <c r="L127" s="2" t="n">
        <v>1</v>
      </c>
      <c r="M127" s="2" t="n">
        <v>0</v>
      </c>
    </row>
    <row r="128">
      <c r="A128" s="2" t="n">
        <v>13</v>
      </c>
      <c r="B128" s="2" t="inlineStr">
        <is>
          <t>03-24 14:59:30</t>
        </is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inlineStr"/>
      <c r="K128" s="2" t="inlineStr"/>
      <c r="L128" s="2" t="n">
        <v>0</v>
      </c>
      <c r="M128" s="2" t="n">
        <v>0</v>
      </c>
    </row>
    <row r="129">
      <c r="A129" s="2" t="n">
        <v>14</v>
      </c>
      <c r="B129" s="2" t="inlineStr">
        <is>
          <t>03-24 14:59:40</t>
        </is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inlineStr"/>
      <c r="J129" s="2" t="inlineStr"/>
      <c r="K129" s="2" t="inlineStr"/>
      <c r="L129" s="2" t="n">
        <v>0</v>
      </c>
      <c r="M129" s="2" t="n">
        <v>0</v>
      </c>
    </row>
    <row r="130">
      <c r="A130" s="2" t="n">
        <v>15</v>
      </c>
      <c r="B130" s="2" t="inlineStr">
        <is>
          <t>03-24 14:59:50</t>
        </is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inlineStr"/>
      <c r="I130" s="2" t="inlineStr"/>
      <c r="J130" s="2" t="inlineStr"/>
      <c r="K130" s="2" t="inlineStr"/>
      <c r="L130" s="2" t="n">
        <v>0</v>
      </c>
      <c r="M130" s="2" t="n">
        <v>0</v>
      </c>
    </row>
    <row r="131">
      <c r="A131" s="2" t="n">
        <v>16</v>
      </c>
      <c r="B131" s="2" t="inlineStr">
        <is>
          <t>03-24 15:00:00</t>
        </is>
      </c>
      <c r="C131" s="2" t="n">
        <v>0</v>
      </c>
      <c r="D131" s="2" t="n">
        <v>0</v>
      </c>
      <c r="E131" s="2" t="n">
        <v>0</v>
      </c>
      <c r="F131" s="2" t="n">
        <v>0</v>
      </c>
      <c r="G131" s="2" t="inlineStr"/>
      <c r="H131" s="2" t="inlineStr"/>
      <c r="I131" s="2" t="inlineStr"/>
      <c r="J131" s="2" t="inlineStr"/>
      <c r="K131" s="2" t="inlineStr"/>
      <c r="L131" s="2" t="n">
        <v>0</v>
      </c>
      <c r="M131" s="2" t="n">
        <v>1</v>
      </c>
    </row>
    <row r="132">
      <c r="A132" s="2" t="n">
        <v>17</v>
      </c>
      <c r="B132" s="2" t="inlineStr">
        <is>
          <t>03-24 15:00:10</t>
        </is>
      </c>
      <c r="C132" s="2" t="n">
        <v>0</v>
      </c>
      <c r="D132" s="2" t="n">
        <v>0</v>
      </c>
      <c r="E132" s="2" t="n">
        <v>0</v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n">
        <v>0</v>
      </c>
      <c r="M132" s="2" t="n">
        <v>0</v>
      </c>
    </row>
    <row r="133">
      <c r="A133" s="2" t="n">
        <v>18</v>
      </c>
      <c r="B133" s="2" t="inlineStr">
        <is>
          <t>03-24 15:00:20</t>
        </is>
      </c>
      <c r="C133" s="2" t="n">
        <v>0</v>
      </c>
      <c r="D133" s="2" t="n">
        <v>0</v>
      </c>
      <c r="E133" s="2" t="n">
        <v>0</v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n">
        <v>0</v>
      </c>
      <c r="M133" s="2" t="n">
        <v>0</v>
      </c>
    </row>
    <row r="134">
      <c r="A134" s="2" t="n">
        <v>19</v>
      </c>
      <c r="B134" s="2" t="inlineStr">
        <is>
          <t>03-24 15:00:30</t>
        </is>
      </c>
      <c r="C134" s="2" t="n">
        <v>0</v>
      </c>
      <c r="D134" s="2" t="n">
        <v>0</v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n">
        <v>0</v>
      </c>
      <c r="M134" s="2" t="n">
        <v>0</v>
      </c>
    </row>
    <row r="135">
      <c r="A135" s="2" t="n">
        <v>20</v>
      </c>
      <c r="B135" s="2" t="inlineStr">
        <is>
          <t>03-24 15:00:40</t>
        </is>
      </c>
      <c r="C135" s="2" t="n">
        <v>0</v>
      </c>
      <c r="D135" s="2" t="n">
        <v>0</v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n">
        <v>0</v>
      </c>
      <c r="M135" s="2" t="n">
        <v>0</v>
      </c>
    </row>
    <row r="136">
      <c r="A136" s="2" t="n">
        <v>21</v>
      </c>
      <c r="B136" s="2" t="inlineStr">
        <is>
          <t>03-24 15:00:50</t>
        </is>
      </c>
      <c r="C136" s="2" t="n">
        <v>0</v>
      </c>
      <c r="D136" s="2" t="n">
        <v>0</v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n">
        <v>0</v>
      </c>
      <c r="M136" s="2" t="n">
        <v>0</v>
      </c>
    </row>
    <row r="137">
      <c r="A137" s="2" t="n">
        <v>22</v>
      </c>
      <c r="B137" s="2" t="inlineStr">
        <is>
          <t>03-24 15:01:00</t>
        </is>
      </c>
      <c r="C137" s="2" t="n">
        <v>0</v>
      </c>
      <c r="D137" s="2" t="n">
        <v>0</v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n">
        <v>0</v>
      </c>
      <c r="M137" s="2" t="n">
        <v>0</v>
      </c>
    </row>
    <row r="138">
      <c r="A138" s="2" t="n">
        <v>23</v>
      </c>
      <c r="B138" s="2" t="inlineStr">
        <is>
          <t>03-24 15:01:10</t>
        </is>
      </c>
      <c r="C138" s="2" t="n">
        <v>0</v>
      </c>
      <c r="D138" s="2" t="n">
        <v>0</v>
      </c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n">
        <v>0</v>
      </c>
      <c r="M138" s="2" t="n">
        <v>0</v>
      </c>
    </row>
    <row r="139">
      <c r="A139" s="2" t="n">
        <v>24</v>
      </c>
      <c r="B139" s="2" t="inlineStr">
        <is>
          <t>03-24 15:01:20</t>
        </is>
      </c>
      <c r="C139" s="2" t="n">
        <v>0</v>
      </c>
      <c r="D139" s="2" t="n">
        <v>0</v>
      </c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n">
        <v>0</v>
      </c>
      <c r="M139" s="2" t="n">
        <v>0</v>
      </c>
    </row>
    <row r="140">
      <c r="A140" s="2" t="n">
        <v>25</v>
      </c>
      <c r="B140" s="2" t="inlineStr">
        <is>
          <t>03-24 15:01:30</t>
        </is>
      </c>
      <c r="C140" s="2" t="n">
        <v>0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n">
        <v>0</v>
      </c>
      <c r="M140" s="2" t="n">
        <v>0</v>
      </c>
    </row>
    <row r="141">
      <c r="A141" s="2" t="n">
        <v>26</v>
      </c>
      <c r="B141" s="2" t="inlineStr">
        <is>
          <t>03-24 15:01:40</t>
        </is>
      </c>
      <c r="C141" s="2" t="n">
        <v>0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n">
        <v>0</v>
      </c>
      <c r="M141" s="2" t="n">
        <v>0</v>
      </c>
    </row>
    <row r="142">
      <c r="A142" s="2" t="n">
        <v>27</v>
      </c>
      <c r="B142" s="2" t="inlineStr">
        <is>
          <t>03-24 15:01:50</t>
        </is>
      </c>
      <c r="C142" s="2" t="n">
        <v>0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n">
        <v>0</v>
      </c>
      <c r="M142" s="2" t="n">
        <v>0</v>
      </c>
    </row>
    <row r="143">
      <c r="A143" s="2" t="n">
        <v>28</v>
      </c>
      <c r="B143" s="2" t="inlineStr">
        <is>
          <t>03-24 15:02:00</t>
        </is>
      </c>
      <c r="C143" s="2" t="n">
        <v>0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n">
        <v>0</v>
      </c>
      <c r="M143" s="2" t="n">
        <v>0</v>
      </c>
    </row>
    <row r="144">
      <c r="A144" s="2" t="n">
        <v>29</v>
      </c>
      <c r="B144" s="2" t="inlineStr">
        <is>
          <t>03-24 15:02:10</t>
        </is>
      </c>
      <c r="C144" s="2" t="n">
        <v>0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n">
        <v>0</v>
      </c>
      <c r="M144" s="2" t="n">
        <v>0</v>
      </c>
    </row>
    <row r="145">
      <c r="A145" s="2" t="n">
        <v>30</v>
      </c>
      <c r="B145" s="2" t="inlineStr">
        <is>
          <t>03-24 15:02:20</t>
        </is>
      </c>
      <c r="C145" s="2" t="n">
        <v>0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n">
        <v>0</v>
      </c>
      <c r="M145" s="2" t="n">
        <v>0</v>
      </c>
    </row>
    <row r="146">
      <c r="A146" s="2" t="n">
        <v>31</v>
      </c>
      <c r="B146" s="2" t="inlineStr">
        <is>
          <t>03-24 15:02:30</t>
        </is>
      </c>
      <c r="C146" s="2" t="n">
        <v>0</v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n">
        <v>0</v>
      </c>
      <c r="M146" s="2" t="n">
        <v>0</v>
      </c>
    </row>
    <row r="147">
      <c r="A147" s="2" t="n">
        <v>32</v>
      </c>
      <c r="B147" s="2" t="inlineStr">
        <is>
          <t>03-24 15:02:40</t>
        </is>
      </c>
      <c r="C147" s="2" t="n">
        <v>0</v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n">
        <v>0</v>
      </c>
      <c r="M147" s="2" t="n">
        <v>0</v>
      </c>
    </row>
    <row r="148">
      <c r="A148" s="2" t="n">
        <v>33</v>
      </c>
      <c r="B148" s="2" t="inlineStr">
        <is>
          <t>03-24 15:02:50</t>
        </is>
      </c>
      <c r="C148" s="2" t="n">
        <v>0</v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n">
        <v>1</v>
      </c>
      <c r="M148" s="2" t="n">
        <v>0</v>
      </c>
    </row>
    <row r="149">
      <c r="A149" s="2" t="n">
        <v>34</v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n">
        <v>0</v>
      </c>
      <c r="M149" s="2" t="n">
        <v>0</v>
      </c>
    </row>
    <row r="150">
      <c r="A150" s="2" t="n">
        <v>35</v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n">
        <v>0</v>
      </c>
      <c r="M150" s="2" t="n">
        <v>0</v>
      </c>
    </row>
    <row r="151">
      <c r="A151" s="2" t="n">
        <v>36</v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n">
        <v>0</v>
      </c>
      <c r="M151" s="2" t="n">
        <v>0</v>
      </c>
    </row>
    <row r="152">
      <c r="A152" s="2" t="n">
        <v>37</v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n">
        <v>0</v>
      </c>
      <c r="M152" s="2" t="n">
        <v>0</v>
      </c>
    </row>
    <row r="153">
      <c r="A153" s="2" t="n">
        <v>38</v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n">
        <v>0</v>
      </c>
      <c r="M153" s="2" t="n">
        <v>0</v>
      </c>
    </row>
    <row r="154">
      <c r="A154" s="2" t="n">
        <v>39</v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n">
        <v>0</v>
      </c>
      <c r="M154" s="2" t="n">
        <v>0</v>
      </c>
    </row>
    <row r="155">
      <c r="A155" s="2" t="n">
        <v>40</v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n">
        <v>1</v>
      </c>
      <c r="M155" s="2" t="n">
        <v>0</v>
      </c>
    </row>
    <row r="156">
      <c r="A156" s="2" t="n">
        <v>41</v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n">
        <v>0</v>
      </c>
      <c r="M156" s="2" t="n">
        <v>0</v>
      </c>
    </row>
    <row r="157">
      <c r="A157" s="2" t="n">
        <v>42</v>
      </c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n">
        <v>0</v>
      </c>
      <c r="M157" s="2" t="n">
        <v>0</v>
      </c>
    </row>
    <row r="158">
      <c r="A158" s="2" t="n">
        <v>43</v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n">
        <v>0</v>
      </c>
      <c r="M158" s="2" t="inlineStr"/>
    </row>
    <row r="159">
      <c r="A159" s="2" t="n">
        <v>44</v>
      </c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n">
        <v>0</v>
      </c>
      <c r="M159" s="2" t="inlineStr"/>
    </row>
    <row r="160">
      <c r="A160" s="2" t="n">
        <v>45</v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n">
        <v>0</v>
      </c>
      <c r="M160" s="2" t="inlineStr"/>
    </row>
    <row r="161">
      <c r="A161" s="2" t="n">
        <v>46</v>
      </c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n">
        <v>0</v>
      </c>
      <c r="M161" s="2" t="inlineStr"/>
    </row>
    <row r="162">
      <c r="A162" s="2" t="n">
        <v>47</v>
      </c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n">
        <v>0</v>
      </c>
      <c r="M162" s="2" t="inlineStr"/>
    </row>
    <row r="163">
      <c r="A163" s="2" t="n">
        <v>48</v>
      </c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n">
        <v>0</v>
      </c>
      <c r="M163" s="2" t="inlineStr"/>
    </row>
    <row r="164">
      <c r="A164" s="2" t="n">
        <v>49</v>
      </c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n">
        <v>0</v>
      </c>
      <c r="M164" s="2" t="inlineStr"/>
    </row>
    <row r="165">
      <c r="A165" s="2" t="n">
        <v>50</v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n">
        <v>0</v>
      </c>
      <c r="M165" s="2" t="inlineStr"/>
    </row>
    <row r="166">
      <c r="A166" s="2" t="n">
        <v>51</v>
      </c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n">
        <v>0</v>
      </c>
      <c r="M166" s="2" t="inlineStr"/>
    </row>
    <row r="167">
      <c r="A167" s="2" t="n">
        <v>52</v>
      </c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n">
        <v>0</v>
      </c>
      <c r="M167" s="2" t="inlineStr"/>
    </row>
    <row r="168">
      <c r="A168" s="2" t="n">
        <v>53</v>
      </c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n">
        <v>0</v>
      </c>
      <c r="M168" s="2" t="inlineStr"/>
    </row>
    <row r="169">
      <c r="A169" s="2" t="n">
        <v>54</v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n">
        <v>0</v>
      </c>
      <c r="M169" s="2" t="inlineStr"/>
    </row>
    <row r="170">
      <c r="A170" s="2" t="n">
        <v>55</v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n">
        <v>0</v>
      </c>
      <c r="M170" s="2" t="inlineStr"/>
    </row>
    <row r="171">
      <c r="A171" s="2" t="n">
        <v>56</v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n">
        <v>0</v>
      </c>
      <c r="M17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55:M17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batch_150</t>
        </is>
      </c>
      <c r="E55" s="1" t="inlineStr">
        <is>
          <t>batch_200</t>
        </is>
      </c>
      <c r="F55" s="1" t="inlineStr">
        <is>
          <t>batch_250</t>
        </is>
      </c>
      <c r="G55" s="1" t="inlineStr">
        <is>
          <t>batch_300</t>
        </is>
      </c>
      <c r="H55" s="1" t="inlineStr">
        <is>
          <t>batch_350</t>
        </is>
      </c>
      <c r="I55" s="1" t="inlineStr">
        <is>
          <t>batch_400</t>
        </is>
      </c>
      <c r="J55" s="1" t="inlineStr">
        <is>
          <t>batch_450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batch_80</t>
        </is>
      </c>
    </row>
    <row r="56">
      <c r="A56" s="2" t="n">
        <v>0</v>
      </c>
      <c r="B56" s="2" t="inlineStr">
        <is>
          <t>03-24 14:57:20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25</v>
      </c>
      <c r="I56" s="2" t="n">
        <v>0</v>
      </c>
      <c r="J56" s="2" t="n">
        <v>2</v>
      </c>
      <c r="K56" s="2" t="n">
        <v>0</v>
      </c>
      <c r="L56" s="2" t="n">
        <v>0</v>
      </c>
      <c r="M56" s="2" t="n">
        <v>0</v>
      </c>
    </row>
    <row r="57">
      <c r="A57" s="2" t="n">
        <v>1</v>
      </c>
      <c r="B57" s="2" t="inlineStr">
        <is>
          <t>03-24 14:57:30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</row>
    <row r="58">
      <c r="A58" s="2" t="n">
        <v>2</v>
      </c>
      <c r="B58" s="2" t="inlineStr">
        <is>
          <t>03-24 14:57:40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</row>
    <row r="59">
      <c r="A59" s="2" t="n">
        <v>3</v>
      </c>
      <c r="B59" s="2" t="inlineStr">
        <is>
          <t>03-24 14:57:50</t>
        </is>
      </c>
      <c r="C59" s="2" t="n">
        <v>0</v>
      </c>
      <c r="D59" s="2" t="n">
        <v>0</v>
      </c>
      <c r="E59" s="2" t="n">
        <v>1</v>
      </c>
      <c r="F59" s="2" t="n">
        <v>0</v>
      </c>
      <c r="G59" s="2" t="n">
        <v>1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</row>
    <row r="60">
      <c r="A60" s="2" t="n">
        <v>4</v>
      </c>
      <c r="B60" s="2" t="inlineStr">
        <is>
          <t>03-24 14:58:00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1</v>
      </c>
      <c r="J60" s="2" t="n">
        <v>0</v>
      </c>
      <c r="K60" s="2" t="n">
        <v>0</v>
      </c>
      <c r="L60" s="2" t="n">
        <v>0</v>
      </c>
      <c r="M60" s="2" t="n">
        <v>0</v>
      </c>
    </row>
    <row r="61">
      <c r="A61" s="2" t="n">
        <v>5</v>
      </c>
      <c r="B61" s="2" t="inlineStr">
        <is>
          <t>03-24 14:58:10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</row>
    <row r="62">
      <c r="A62" s="2" t="n">
        <v>6</v>
      </c>
      <c r="B62" s="2" t="inlineStr">
        <is>
          <t>03-24 14:58:20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</row>
    <row r="63">
      <c r="A63" s="2" t="n">
        <v>7</v>
      </c>
      <c r="B63" s="2" t="inlineStr">
        <is>
          <t>03-24 14:58:30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</row>
    <row r="64">
      <c r="A64" s="2" t="n">
        <v>8</v>
      </c>
      <c r="B64" s="2" t="inlineStr">
        <is>
          <t>03-24 14:58:40</t>
        </is>
      </c>
      <c r="C64" s="2" t="n">
        <v>1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</row>
    <row r="65">
      <c r="A65" s="2" t="n">
        <v>9</v>
      </c>
      <c r="B65" s="2" t="inlineStr">
        <is>
          <t>03-24 14:58:50</t>
        </is>
      </c>
      <c r="C65" s="2" t="n">
        <v>0</v>
      </c>
      <c r="D65" s="2" t="n">
        <v>0</v>
      </c>
      <c r="E65" s="2" t="n">
        <v>1</v>
      </c>
      <c r="F65" s="2" t="n">
        <v>0</v>
      </c>
      <c r="G65" s="2" t="n">
        <v>0</v>
      </c>
      <c r="H65" s="2" t="n">
        <v>1</v>
      </c>
      <c r="I65" s="2" t="n">
        <v>0</v>
      </c>
      <c r="J65" s="2" t="n">
        <v>0</v>
      </c>
      <c r="K65" s="2" t="inlineStr"/>
      <c r="L65" s="2" t="n">
        <v>0</v>
      </c>
      <c r="M65" s="2" t="n">
        <v>0</v>
      </c>
    </row>
    <row r="66">
      <c r="A66" s="2" t="n">
        <v>10</v>
      </c>
      <c r="B66" s="2" t="inlineStr">
        <is>
          <t>03-24 14:59:00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inlineStr"/>
      <c r="L66" s="2" t="n">
        <v>0</v>
      </c>
      <c r="M66" s="2" t="n">
        <v>0</v>
      </c>
    </row>
    <row r="67">
      <c r="A67" s="2" t="n">
        <v>11</v>
      </c>
      <c r="B67" s="2" t="inlineStr">
        <is>
          <t>03-24 14:59:10</t>
        </is>
      </c>
      <c r="C67" s="2" t="n">
        <v>0</v>
      </c>
      <c r="D67" s="2" t="n">
        <v>1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inlineStr"/>
      <c r="L67" s="2" t="n">
        <v>0</v>
      </c>
      <c r="M67" s="2" t="n">
        <v>0</v>
      </c>
    </row>
    <row r="68">
      <c r="A68" s="2" t="n">
        <v>12</v>
      </c>
      <c r="B68" s="2" t="inlineStr">
        <is>
          <t>03-24 14:59:20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inlineStr"/>
      <c r="K68" s="2" t="inlineStr"/>
      <c r="L68" s="2" t="n">
        <v>0</v>
      </c>
      <c r="M68" s="2" t="n">
        <v>0</v>
      </c>
    </row>
    <row r="69">
      <c r="A69" s="2" t="n">
        <v>13</v>
      </c>
      <c r="B69" s="2" t="inlineStr">
        <is>
          <t>03-24 14:59:30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inlineStr"/>
      <c r="K69" s="2" t="inlineStr"/>
      <c r="L69" s="2" t="n">
        <v>0</v>
      </c>
      <c r="M69" s="2" t="n">
        <v>0</v>
      </c>
    </row>
    <row r="70">
      <c r="A70" s="2" t="n">
        <v>14</v>
      </c>
      <c r="B70" s="2" t="inlineStr">
        <is>
          <t>03-24 14:59:40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inlineStr"/>
      <c r="J70" s="2" t="inlineStr"/>
      <c r="K70" s="2" t="inlineStr"/>
      <c r="L70" s="2" t="n">
        <v>0</v>
      </c>
      <c r="M70" s="2" t="n">
        <v>0</v>
      </c>
    </row>
    <row r="71">
      <c r="A71" s="2" t="n">
        <v>15</v>
      </c>
      <c r="B71" s="2" t="inlineStr">
        <is>
          <t>03-24 14:59:50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inlineStr"/>
      <c r="I71" s="2" t="inlineStr"/>
      <c r="J71" s="2" t="inlineStr"/>
      <c r="K71" s="2" t="inlineStr"/>
      <c r="L71" s="2" t="n">
        <v>0</v>
      </c>
      <c r="M71" s="2" t="n">
        <v>0</v>
      </c>
    </row>
    <row r="72">
      <c r="A72" s="2" t="n">
        <v>16</v>
      </c>
      <c r="B72" s="2" t="inlineStr">
        <is>
          <t>03-24 15:00:00</t>
        </is>
      </c>
      <c r="C72" s="2" t="n">
        <v>1</v>
      </c>
      <c r="D72" s="2" t="n">
        <v>0</v>
      </c>
      <c r="E72" s="2" t="n">
        <v>0</v>
      </c>
      <c r="F72" s="2" t="n">
        <v>0</v>
      </c>
      <c r="G72" s="2" t="inlineStr"/>
      <c r="H72" s="2" t="inlineStr"/>
      <c r="I72" s="2" t="inlineStr"/>
      <c r="J72" s="2" t="inlineStr"/>
      <c r="K72" s="2" t="inlineStr"/>
      <c r="L72" s="2" t="n">
        <v>0</v>
      </c>
      <c r="M72" s="2" t="n">
        <v>0</v>
      </c>
    </row>
    <row r="73">
      <c r="A73" s="2" t="n">
        <v>17</v>
      </c>
      <c r="B73" s="2" t="inlineStr">
        <is>
          <t>03-24 15:00:10</t>
        </is>
      </c>
      <c r="C73" s="2" t="n">
        <v>0</v>
      </c>
      <c r="D73" s="2" t="n">
        <v>0</v>
      </c>
      <c r="E73" s="2" t="n">
        <v>0</v>
      </c>
      <c r="F73" s="2" t="inlineStr"/>
      <c r="G73" s="2" t="inlineStr"/>
      <c r="H73" s="2" t="inlineStr"/>
      <c r="I73" s="2" t="inlineStr"/>
      <c r="J73" s="2" t="inlineStr"/>
      <c r="K73" s="2" t="inlineStr"/>
      <c r="L73" s="2" t="n">
        <v>0</v>
      </c>
      <c r="M73" s="2" t="n">
        <v>0</v>
      </c>
    </row>
    <row r="74">
      <c r="A74" s="2" t="n">
        <v>18</v>
      </c>
      <c r="B74" s="2" t="inlineStr">
        <is>
          <t>03-24 15:00:20</t>
        </is>
      </c>
      <c r="C74" s="2" t="n">
        <v>0</v>
      </c>
      <c r="D74" s="2" t="n">
        <v>0</v>
      </c>
      <c r="E74" s="2" t="n">
        <v>0</v>
      </c>
      <c r="F74" s="2" t="inlineStr"/>
      <c r="G74" s="2" t="inlineStr"/>
      <c r="H74" s="2" t="inlineStr"/>
      <c r="I74" s="2" t="inlineStr"/>
      <c r="J74" s="2" t="inlineStr"/>
      <c r="K74" s="2" t="inlineStr"/>
      <c r="L74" s="2" t="n">
        <v>0</v>
      </c>
      <c r="M74" s="2" t="n">
        <v>0</v>
      </c>
    </row>
    <row r="75">
      <c r="A75" s="2" t="n">
        <v>19</v>
      </c>
      <c r="B75" s="2" t="inlineStr">
        <is>
          <t>03-24 15:00:30</t>
        </is>
      </c>
      <c r="C75" s="2" t="n">
        <v>0</v>
      </c>
      <c r="D75" s="2" t="n">
        <v>0</v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n">
        <v>0</v>
      </c>
      <c r="M75" s="2" t="n">
        <v>0</v>
      </c>
    </row>
    <row r="76">
      <c r="A76" s="2" t="n">
        <v>20</v>
      </c>
      <c r="B76" s="2" t="inlineStr">
        <is>
          <t>03-24 15:00:40</t>
        </is>
      </c>
      <c r="C76" s="2" t="n">
        <v>1</v>
      </c>
      <c r="D76" s="2" t="n">
        <v>1</v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n">
        <v>0</v>
      </c>
      <c r="M76" s="2" t="n">
        <v>0</v>
      </c>
    </row>
    <row r="77">
      <c r="A77" s="2" t="n">
        <v>21</v>
      </c>
      <c r="B77" s="2" t="inlineStr">
        <is>
          <t>03-24 15:00:50</t>
        </is>
      </c>
      <c r="C77" s="2" t="n">
        <v>0</v>
      </c>
      <c r="D77" s="2" t="n">
        <v>0</v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n">
        <v>0</v>
      </c>
      <c r="M77" s="2" t="n">
        <v>0</v>
      </c>
    </row>
    <row r="78">
      <c r="A78" s="2" t="n">
        <v>22</v>
      </c>
      <c r="B78" s="2" t="inlineStr">
        <is>
          <t>03-24 15:01:00</t>
        </is>
      </c>
      <c r="C78" s="2" t="n">
        <v>0</v>
      </c>
      <c r="D78" s="2" t="n">
        <v>0</v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n">
        <v>0</v>
      </c>
      <c r="M78" s="2" t="n">
        <v>0</v>
      </c>
    </row>
    <row r="79">
      <c r="A79" s="2" t="n">
        <v>23</v>
      </c>
      <c r="B79" s="2" t="inlineStr">
        <is>
          <t>03-24 15:01:10</t>
        </is>
      </c>
      <c r="C79" s="2" t="n">
        <v>0</v>
      </c>
      <c r="D79" s="2" t="n">
        <v>0</v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n">
        <v>0</v>
      </c>
      <c r="M79" s="2" t="n">
        <v>0</v>
      </c>
    </row>
    <row r="80">
      <c r="A80" s="2" t="n">
        <v>24</v>
      </c>
      <c r="B80" s="2" t="inlineStr">
        <is>
          <t>03-24 15:01:20</t>
        </is>
      </c>
      <c r="C80" s="2" t="n">
        <v>0</v>
      </c>
      <c r="D80" s="2" t="n">
        <v>0</v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n">
        <v>0</v>
      </c>
      <c r="M80" s="2" t="n">
        <v>0</v>
      </c>
    </row>
    <row r="81">
      <c r="A81" s="2" t="n">
        <v>25</v>
      </c>
      <c r="B81" s="2" t="inlineStr">
        <is>
          <t>03-24 15:01:30</t>
        </is>
      </c>
      <c r="C81" s="2" t="n">
        <v>0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n">
        <v>0</v>
      </c>
      <c r="M81" s="2" t="n">
        <v>0</v>
      </c>
    </row>
    <row r="82">
      <c r="A82" s="2" t="n">
        <v>26</v>
      </c>
      <c r="B82" s="2" t="inlineStr">
        <is>
          <t>03-24 15:01:40</t>
        </is>
      </c>
      <c r="C82" s="2" t="n">
        <v>1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n">
        <v>0</v>
      </c>
      <c r="M82" s="2" t="n">
        <v>1</v>
      </c>
    </row>
    <row r="83">
      <c r="A83" s="2" t="n">
        <v>27</v>
      </c>
      <c r="B83" s="2" t="inlineStr">
        <is>
          <t>03-24 15:01:50</t>
        </is>
      </c>
      <c r="C83" s="2" t="n">
        <v>0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n">
        <v>0</v>
      </c>
      <c r="M83" s="2" t="n">
        <v>0</v>
      </c>
    </row>
    <row r="84">
      <c r="A84" s="2" t="n">
        <v>28</v>
      </c>
      <c r="B84" s="2" t="inlineStr">
        <is>
          <t>03-24 15:02:00</t>
        </is>
      </c>
      <c r="C84" s="2" t="n">
        <v>0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n">
        <v>0</v>
      </c>
      <c r="M84" s="2" t="n">
        <v>0</v>
      </c>
    </row>
    <row r="85">
      <c r="A85" s="2" t="n">
        <v>29</v>
      </c>
      <c r="B85" s="2" t="inlineStr">
        <is>
          <t>03-24 15:02:10</t>
        </is>
      </c>
      <c r="C85" s="2" t="n">
        <v>0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n">
        <v>0</v>
      </c>
      <c r="M85" s="2" t="n">
        <v>0</v>
      </c>
    </row>
    <row r="86">
      <c r="A86" s="2" t="n">
        <v>30</v>
      </c>
      <c r="B86" s="2" t="inlineStr">
        <is>
          <t>03-24 15:02:20</t>
        </is>
      </c>
      <c r="C86" s="2" t="n">
        <v>0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n">
        <v>0</v>
      </c>
      <c r="M86" s="2" t="n">
        <v>0</v>
      </c>
    </row>
    <row r="87">
      <c r="A87" s="2" t="n">
        <v>31</v>
      </c>
      <c r="B87" s="2" t="inlineStr">
        <is>
          <t>03-24 15:02:30</t>
        </is>
      </c>
      <c r="C87" s="2" t="n">
        <v>0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n">
        <v>0</v>
      </c>
      <c r="M87" s="2" t="n">
        <v>0</v>
      </c>
    </row>
    <row r="88">
      <c r="A88" s="2" t="n">
        <v>32</v>
      </c>
      <c r="B88" s="2" t="inlineStr">
        <is>
          <t>03-24 15:02:40</t>
        </is>
      </c>
      <c r="C88" s="2" t="n">
        <v>0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n">
        <v>0</v>
      </c>
      <c r="M88" s="2" t="n">
        <v>0</v>
      </c>
    </row>
    <row r="89">
      <c r="A89" s="2" t="n">
        <v>33</v>
      </c>
      <c r="B89" s="2" t="inlineStr">
        <is>
          <t>03-24 15:02:50</t>
        </is>
      </c>
      <c r="C89" s="2" t="n">
        <v>0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n">
        <v>0</v>
      </c>
      <c r="M89" s="2" t="n">
        <v>0</v>
      </c>
    </row>
    <row r="90">
      <c r="A90" s="2" t="n">
        <v>34</v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n">
        <v>0</v>
      </c>
      <c r="M90" s="2" t="n">
        <v>0</v>
      </c>
    </row>
    <row r="91">
      <c r="A91" s="2" t="n">
        <v>35</v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n">
        <v>0</v>
      </c>
      <c r="M91" s="2" t="n">
        <v>0</v>
      </c>
    </row>
    <row r="92">
      <c r="A92" s="2" t="n">
        <v>36</v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n">
        <v>0</v>
      </c>
      <c r="M92" s="2" t="n">
        <v>3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n">
        <v>0</v>
      </c>
      <c r="M93" s="2" t="n">
        <v>0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n">
        <v>0</v>
      </c>
      <c r="M94" s="2" t="n">
        <v>0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n">
        <v>0</v>
      </c>
      <c r="M95" s="2" t="n">
        <v>0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n">
        <v>0</v>
      </c>
      <c r="M96" s="2" t="n">
        <v>0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n">
        <v>0</v>
      </c>
      <c r="M97" s="2" t="n">
        <v>0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n">
        <v>0</v>
      </c>
      <c r="M98" s="2" t="n">
        <v>0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n">
        <v>1</v>
      </c>
      <c r="M99" s="2" t="inlineStr"/>
    </row>
    <row r="100">
      <c r="A100" s="2" t="n">
        <v>44</v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n">
        <v>0</v>
      </c>
      <c r="M100" s="2" t="inlineStr"/>
    </row>
    <row r="101">
      <c r="A101" s="2" t="n">
        <v>45</v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n">
        <v>0</v>
      </c>
      <c r="M101" s="2" t="inlineStr"/>
    </row>
    <row r="102">
      <c r="A102" s="2" t="n">
        <v>46</v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n">
        <v>0</v>
      </c>
      <c r="M102" s="2" t="inlineStr"/>
    </row>
    <row r="103">
      <c r="A103" s="2" t="n">
        <v>47</v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n">
        <v>0</v>
      </c>
      <c r="M103" s="2" t="inlineStr"/>
    </row>
    <row r="104">
      <c r="A104" s="2" t="n">
        <v>48</v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n">
        <v>0</v>
      </c>
      <c r="M104" s="2" t="inlineStr"/>
    </row>
    <row r="105">
      <c r="A105" s="2" t="n">
        <v>49</v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n">
        <v>0</v>
      </c>
      <c r="M105" s="2" t="inlineStr"/>
    </row>
    <row r="106">
      <c r="A106" s="2" t="n">
        <v>50</v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n">
        <v>0</v>
      </c>
      <c r="M106" s="2" t="inlineStr"/>
    </row>
    <row r="107">
      <c r="A107" s="2" t="n">
        <v>51</v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n">
        <v>0</v>
      </c>
      <c r="M107" s="2" t="inlineStr"/>
    </row>
    <row r="108">
      <c r="A108" s="2" t="n">
        <v>52</v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n">
        <v>0</v>
      </c>
      <c r="M108" s="2" t="inlineStr"/>
    </row>
    <row r="109">
      <c r="A109" s="2" t="n">
        <v>53</v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n">
        <v>0</v>
      </c>
      <c r="M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n">
        <v>0</v>
      </c>
      <c r="M110" s="2" t="inlineStr"/>
    </row>
    <row r="111">
      <c r="A111" s="2" t="n">
        <v>55</v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n">
        <v>0</v>
      </c>
      <c r="M111" s="2" t="inlineStr"/>
    </row>
    <row r="112">
      <c r="A112" s="2" t="n">
        <v>56</v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n">
        <v>0</v>
      </c>
      <c r="M112" s="2" t="inlineStr"/>
    </row>
    <row r="114">
      <c r="A114" s="1" t="inlineStr">
        <is>
          <t>index</t>
        </is>
      </c>
      <c r="B114" s="1" t="inlineStr">
        <is>
          <t>时间戳</t>
        </is>
      </c>
      <c r="C114" s="1" t="inlineStr">
        <is>
          <t>batch_100</t>
        </is>
      </c>
      <c r="D114" s="1" t="inlineStr">
        <is>
          <t>batch_150</t>
        </is>
      </c>
      <c r="E114" s="1" t="inlineStr">
        <is>
          <t>batch_200</t>
        </is>
      </c>
      <c r="F114" s="1" t="inlineStr">
        <is>
          <t>batch_250</t>
        </is>
      </c>
      <c r="G114" s="1" t="inlineStr">
        <is>
          <t>batch_300</t>
        </is>
      </c>
      <c r="H114" s="1" t="inlineStr">
        <is>
          <t>batch_350</t>
        </is>
      </c>
      <c r="I114" s="1" t="inlineStr">
        <is>
          <t>batch_400</t>
        </is>
      </c>
      <c r="J114" s="1" t="inlineStr">
        <is>
          <t>batch_450</t>
        </is>
      </c>
      <c r="K114" s="1" t="inlineStr">
        <is>
          <t>batch_500</t>
        </is>
      </c>
      <c r="L114" s="1" t="inlineStr">
        <is>
          <t>batch_60</t>
        </is>
      </c>
      <c r="M114" s="1" t="inlineStr">
        <is>
          <t>batch_80</t>
        </is>
      </c>
    </row>
    <row r="115">
      <c r="A115" s="2" t="n">
        <v>0</v>
      </c>
      <c r="B115" s="2" t="inlineStr">
        <is>
          <t>03-24 14:57:20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25</v>
      </c>
      <c r="I115" s="2" t="n">
        <v>0</v>
      </c>
      <c r="J115" s="2" t="n">
        <v>2</v>
      </c>
      <c r="K115" s="2" t="n">
        <v>0</v>
      </c>
      <c r="L115" s="2" t="n">
        <v>0</v>
      </c>
      <c r="M115" s="2" t="n">
        <v>0</v>
      </c>
    </row>
    <row r="116">
      <c r="A116" s="2" t="n">
        <v>1</v>
      </c>
      <c r="B116" s="2" t="inlineStr">
        <is>
          <t>03-24 14:57:30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</row>
    <row r="117">
      <c r="A117" s="2" t="n">
        <v>2</v>
      </c>
      <c r="B117" s="2" t="inlineStr">
        <is>
          <t>03-24 14:57:40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</row>
    <row r="118">
      <c r="A118" s="2" t="n">
        <v>3</v>
      </c>
      <c r="B118" s="2" t="inlineStr">
        <is>
          <t>03-24 14:57:50</t>
        </is>
      </c>
      <c r="C118" s="2" t="n">
        <v>0</v>
      </c>
      <c r="D118" s="2" t="n">
        <v>0</v>
      </c>
      <c r="E118" s="2" t="n">
        <v>1</v>
      </c>
      <c r="F118" s="2" t="n">
        <v>0</v>
      </c>
      <c r="G118" s="2" t="n">
        <v>1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</row>
    <row r="119">
      <c r="A119" s="2" t="n">
        <v>4</v>
      </c>
      <c r="B119" s="2" t="inlineStr">
        <is>
          <t>03-24 14:58:00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1</v>
      </c>
      <c r="J119" s="2" t="n">
        <v>0</v>
      </c>
      <c r="K119" s="2" t="n">
        <v>0</v>
      </c>
      <c r="L119" s="2" t="n">
        <v>0</v>
      </c>
      <c r="M119" s="2" t="n">
        <v>0</v>
      </c>
    </row>
    <row r="120">
      <c r="A120" s="2" t="n">
        <v>5</v>
      </c>
      <c r="B120" s="2" t="inlineStr">
        <is>
          <t>03-24 14:58:10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</row>
    <row r="121">
      <c r="A121" s="2" t="n">
        <v>6</v>
      </c>
      <c r="B121" s="2" t="inlineStr">
        <is>
          <t>03-24 14:58:20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</row>
    <row r="122">
      <c r="A122" s="2" t="n">
        <v>7</v>
      </c>
      <c r="B122" s="2" t="inlineStr">
        <is>
          <t>03-24 14:58:30</t>
        </is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</row>
    <row r="123">
      <c r="A123" s="2" t="n">
        <v>8</v>
      </c>
      <c r="B123" s="2" t="inlineStr">
        <is>
          <t>03-24 14:58:40</t>
        </is>
      </c>
      <c r="C123" s="2" t="n">
        <v>1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</row>
    <row r="124">
      <c r="A124" s="2" t="n">
        <v>9</v>
      </c>
      <c r="B124" s="2" t="inlineStr">
        <is>
          <t>03-24 14:58:50</t>
        </is>
      </c>
      <c r="C124" s="2" t="n">
        <v>0</v>
      </c>
      <c r="D124" s="2" t="n">
        <v>0</v>
      </c>
      <c r="E124" s="2" t="n">
        <v>1</v>
      </c>
      <c r="F124" s="2" t="n">
        <v>0</v>
      </c>
      <c r="G124" s="2" t="n">
        <v>0</v>
      </c>
      <c r="H124" s="2" t="n">
        <v>1</v>
      </c>
      <c r="I124" s="2" t="n">
        <v>0</v>
      </c>
      <c r="J124" s="2" t="n">
        <v>0</v>
      </c>
      <c r="K124" s="2" t="inlineStr"/>
      <c r="L124" s="2" t="n">
        <v>0</v>
      </c>
      <c r="M124" s="2" t="n">
        <v>0</v>
      </c>
    </row>
    <row r="125">
      <c r="A125" s="2" t="n">
        <v>10</v>
      </c>
      <c r="B125" s="2" t="inlineStr">
        <is>
          <t>03-24 14:59:00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inlineStr"/>
      <c r="L125" s="2" t="n">
        <v>0</v>
      </c>
      <c r="M125" s="2" t="n">
        <v>0</v>
      </c>
    </row>
    <row r="126">
      <c r="A126" s="2" t="n">
        <v>11</v>
      </c>
      <c r="B126" s="2" t="inlineStr">
        <is>
          <t>03-24 14:59:10</t>
        </is>
      </c>
      <c r="C126" s="2" t="n">
        <v>0</v>
      </c>
      <c r="D126" s="2" t="n">
        <v>1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inlineStr"/>
      <c r="L126" s="2" t="n">
        <v>0</v>
      </c>
      <c r="M126" s="2" t="n">
        <v>0</v>
      </c>
    </row>
    <row r="127">
      <c r="A127" s="2" t="n">
        <v>12</v>
      </c>
      <c r="B127" s="2" t="inlineStr">
        <is>
          <t>03-24 14:59:20</t>
        </is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inlineStr"/>
      <c r="K127" s="2" t="inlineStr"/>
      <c r="L127" s="2" t="n">
        <v>0</v>
      </c>
      <c r="M127" s="2" t="n">
        <v>0</v>
      </c>
    </row>
    <row r="128">
      <c r="A128" s="2" t="n">
        <v>13</v>
      </c>
      <c r="B128" s="2" t="inlineStr">
        <is>
          <t>03-24 14:59:30</t>
        </is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inlineStr"/>
      <c r="K128" s="2" t="inlineStr"/>
      <c r="L128" s="2" t="n">
        <v>0</v>
      </c>
      <c r="M128" s="2" t="n">
        <v>0</v>
      </c>
    </row>
    <row r="129">
      <c r="A129" s="2" t="n">
        <v>14</v>
      </c>
      <c r="B129" s="2" t="inlineStr">
        <is>
          <t>03-24 14:59:40</t>
        </is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inlineStr"/>
      <c r="J129" s="2" t="inlineStr"/>
      <c r="K129" s="2" t="inlineStr"/>
      <c r="L129" s="2" t="n">
        <v>0</v>
      </c>
      <c r="M129" s="2" t="n">
        <v>0</v>
      </c>
    </row>
    <row r="130">
      <c r="A130" s="2" t="n">
        <v>15</v>
      </c>
      <c r="B130" s="2" t="inlineStr">
        <is>
          <t>03-24 14:59:50</t>
        </is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inlineStr"/>
      <c r="I130" s="2" t="inlineStr"/>
      <c r="J130" s="2" t="inlineStr"/>
      <c r="K130" s="2" t="inlineStr"/>
      <c r="L130" s="2" t="n">
        <v>0</v>
      </c>
      <c r="M130" s="2" t="n">
        <v>0</v>
      </c>
    </row>
    <row r="131">
      <c r="A131" s="2" t="n">
        <v>16</v>
      </c>
      <c r="B131" s="2" t="inlineStr">
        <is>
          <t>03-24 15:00:00</t>
        </is>
      </c>
      <c r="C131" s="2" t="n">
        <v>1</v>
      </c>
      <c r="D131" s="2" t="n">
        <v>0</v>
      </c>
      <c r="E131" s="2" t="n">
        <v>0</v>
      </c>
      <c r="F131" s="2" t="n">
        <v>0</v>
      </c>
      <c r="G131" s="2" t="inlineStr"/>
      <c r="H131" s="2" t="inlineStr"/>
      <c r="I131" s="2" t="inlineStr"/>
      <c r="J131" s="2" t="inlineStr"/>
      <c r="K131" s="2" t="inlineStr"/>
      <c r="L131" s="2" t="n">
        <v>0</v>
      </c>
      <c r="M131" s="2" t="n">
        <v>0</v>
      </c>
    </row>
    <row r="132">
      <c r="A132" s="2" t="n">
        <v>17</v>
      </c>
      <c r="B132" s="2" t="inlineStr">
        <is>
          <t>03-24 15:00:10</t>
        </is>
      </c>
      <c r="C132" s="2" t="n">
        <v>0</v>
      </c>
      <c r="D132" s="2" t="n">
        <v>0</v>
      </c>
      <c r="E132" s="2" t="n">
        <v>0</v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n">
        <v>0</v>
      </c>
      <c r="M132" s="2" t="n">
        <v>0</v>
      </c>
    </row>
    <row r="133">
      <c r="A133" s="2" t="n">
        <v>18</v>
      </c>
      <c r="B133" s="2" t="inlineStr">
        <is>
          <t>03-24 15:00:20</t>
        </is>
      </c>
      <c r="C133" s="2" t="n">
        <v>0</v>
      </c>
      <c r="D133" s="2" t="n">
        <v>0</v>
      </c>
      <c r="E133" s="2" t="n">
        <v>0</v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n">
        <v>0</v>
      </c>
      <c r="M133" s="2" t="n">
        <v>0</v>
      </c>
    </row>
    <row r="134">
      <c r="A134" s="2" t="n">
        <v>19</v>
      </c>
      <c r="B134" s="2" t="inlineStr">
        <is>
          <t>03-24 15:00:30</t>
        </is>
      </c>
      <c r="C134" s="2" t="n">
        <v>0</v>
      </c>
      <c r="D134" s="2" t="n">
        <v>0</v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n">
        <v>0</v>
      </c>
      <c r="M134" s="2" t="n">
        <v>0</v>
      </c>
    </row>
    <row r="135">
      <c r="A135" s="2" t="n">
        <v>20</v>
      </c>
      <c r="B135" s="2" t="inlineStr">
        <is>
          <t>03-24 15:00:40</t>
        </is>
      </c>
      <c r="C135" s="2" t="n">
        <v>1</v>
      </c>
      <c r="D135" s="2" t="n">
        <v>1</v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n">
        <v>0</v>
      </c>
      <c r="M135" s="2" t="n">
        <v>0</v>
      </c>
    </row>
    <row r="136">
      <c r="A136" s="2" t="n">
        <v>21</v>
      </c>
      <c r="B136" s="2" t="inlineStr">
        <is>
          <t>03-24 15:00:50</t>
        </is>
      </c>
      <c r="C136" s="2" t="n">
        <v>0</v>
      </c>
      <c r="D136" s="2" t="n">
        <v>0</v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n">
        <v>0</v>
      </c>
      <c r="M136" s="2" t="n">
        <v>0</v>
      </c>
    </row>
    <row r="137">
      <c r="A137" s="2" t="n">
        <v>22</v>
      </c>
      <c r="B137" s="2" t="inlineStr">
        <is>
          <t>03-24 15:01:00</t>
        </is>
      </c>
      <c r="C137" s="2" t="n">
        <v>0</v>
      </c>
      <c r="D137" s="2" t="n">
        <v>0</v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n">
        <v>0</v>
      </c>
      <c r="M137" s="2" t="n">
        <v>0</v>
      </c>
    </row>
    <row r="138">
      <c r="A138" s="2" t="n">
        <v>23</v>
      </c>
      <c r="B138" s="2" t="inlineStr">
        <is>
          <t>03-24 15:01:10</t>
        </is>
      </c>
      <c r="C138" s="2" t="n">
        <v>0</v>
      </c>
      <c r="D138" s="2" t="n">
        <v>0</v>
      </c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n">
        <v>0</v>
      </c>
      <c r="M138" s="2" t="n">
        <v>0</v>
      </c>
    </row>
    <row r="139">
      <c r="A139" s="2" t="n">
        <v>24</v>
      </c>
      <c r="B139" s="2" t="inlineStr">
        <is>
          <t>03-24 15:01:20</t>
        </is>
      </c>
      <c r="C139" s="2" t="n">
        <v>0</v>
      </c>
      <c r="D139" s="2" t="n">
        <v>0</v>
      </c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n">
        <v>0</v>
      </c>
      <c r="M139" s="2" t="n">
        <v>0</v>
      </c>
    </row>
    <row r="140">
      <c r="A140" s="2" t="n">
        <v>25</v>
      </c>
      <c r="B140" s="2" t="inlineStr">
        <is>
          <t>03-24 15:01:30</t>
        </is>
      </c>
      <c r="C140" s="2" t="n">
        <v>0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n">
        <v>0</v>
      </c>
      <c r="M140" s="2" t="n">
        <v>0</v>
      </c>
    </row>
    <row r="141">
      <c r="A141" s="2" t="n">
        <v>26</v>
      </c>
      <c r="B141" s="2" t="inlineStr">
        <is>
          <t>03-24 15:01:40</t>
        </is>
      </c>
      <c r="C141" s="2" t="n">
        <v>1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n">
        <v>0</v>
      </c>
      <c r="M141" s="2" t="n">
        <v>1</v>
      </c>
    </row>
    <row r="142">
      <c r="A142" s="2" t="n">
        <v>27</v>
      </c>
      <c r="B142" s="2" t="inlineStr">
        <is>
          <t>03-24 15:01:50</t>
        </is>
      </c>
      <c r="C142" s="2" t="n">
        <v>0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n">
        <v>0</v>
      </c>
      <c r="M142" s="2" t="n">
        <v>0</v>
      </c>
    </row>
    <row r="143">
      <c r="A143" s="2" t="n">
        <v>28</v>
      </c>
      <c r="B143" s="2" t="inlineStr">
        <is>
          <t>03-24 15:02:00</t>
        </is>
      </c>
      <c r="C143" s="2" t="n">
        <v>0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n">
        <v>0</v>
      </c>
      <c r="M143" s="2" t="n">
        <v>0</v>
      </c>
    </row>
    <row r="144">
      <c r="A144" s="2" t="n">
        <v>29</v>
      </c>
      <c r="B144" s="2" t="inlineStr">
        <is>
          <t>03-24 15:02:10</t>
        </is>
      </c>
      <c r="C144" s="2" t="n">
        <v>0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n">
        <v>0</v>
      </c>
      <c r="M144" s="2" t="n">
        <v>0</v>
      </c>
    </row>
    <row r="145">
      <c r="A145" s="2" t="n">
        <v>30</v>
      </c>
      <c r="B145" s="2" t="inlineStr">
        <is>
          <t>03-24 15:02:20</t>
        </is>
      </c>
      <c r="C145" s="2" t="n">
        <v>0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n">
        <v>0</v>
      </c>
      <c r="M145" s="2" t="n">
        <v>0</v>
      </c>
    </row>
    <row r="146">
      <c r="A146" s="2" t="n">
        <v>31</v>
      </c>
      <c r="B146" s="2" t="inlineStr">
        <is>
          <t>03-24 15:02:30</t>
        </is>
      </c>
      <c r="C146" s="2" t="n">
        <v>0</v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n">
        <v>0</v>
      </c>
      <c r="M146" s="2" t="n">
        <v>0</v>
      </c>
    </row>
    <row r="147">
      <c r="A147" s="2" t="n">
        <v>32</v>
      </c>
      <c r="B147" s="2" t="inlineStr">
        <is>
          <t>03-24 15:02:40</t>
        </is>
      </c>
      <c r="C147" s="2" t="n">
        <v>0</v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n">
        <v>0</v>
      </c>
      <c r="M147" s="2" t="n">
        <v>0</v>
      </c>
    </row>
    <row r="148">
      <c r="A148" s="2" t="n">
        <v>33</v>
      </c>
      <c r="B148" s="2" t="inlineStr">
        <is>
          <t>03-24 15:02:50</t>
        </is>
      </c>
      <c r="C148" s="2" t="n">
        <v>0</v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n">
        <v>0</v>
      </c>
      <c r="M148" s="2" t="n">
        <v>0</v>
      </c>
    </row>
    <row r="149">
      <c r="A149" s="2" t="n">
        <v>34</v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n">
        <v>0</v>
      </c>
      <c r="M149" s="2" t="n">
        <v>0</v>
      </c>
    </row>
    <row r="150">
      <c r="A150" s="2" t="n">
        <v>35</v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n">
        <v>0</v>
      </c>
      <c r="M150" s="2" t="n">
        <v>0</v>
      </c>
    </row>
    <row r="151">
      <c r="A151" s="2" t="n">
        <v>36</v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n">
        <v>0</v>
      </c>
      <c r="M151" s="2" t="n">
        <v>3</v>
      </c>
    </row>
    <row r="152">
      <c r="A152" s="2" t="n">
        <v>37</v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n">
        <v>0</v>
      </c>
      <c r="M152" s="2" t="n">
        <v>0</v>
      </c>
    </row>
    <row r="153">
      <c r="A153" s="2" t="n">
        <v>38</v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n">
        <v>0</v>
      </c>
      <c r="M153" s="2" t="n">
        <v>0</v>
      </c>
    </row>
    <row r="154">
      <c r="A154" s="2" t="n">
        <v>39</v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n">
        <v>0</v>
      </c>
      <c r="M154" s="2" t="n">
        <v>0</v>
      </c>
    </row>
    <row r="155">
      <c r="A155" s="2" t="n">
        <v>40</v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n">
        <v>0</v>
      </c>
      <c r="M155" s="2" t="n">
        <v>0</v>
      </c>
    </row>
    <row r="156">
      <c r="A156" s="2" t="n">
        <v>41</v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n">
        <v>0</v>
      </c>
      <c r="M156" s="2" t="n">
        <v>0</v>
      </c>
    </row>
    <row r="157">
      <c r="A157" s="2" t="n">
        <v>42</v>
      </c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n">
        <v>0</v>
      </c>
      <c r="M157" s="2" t="n">
        <v>0</v>
      </c>
    </row>
    <row r="158">
      <c r="A158" s="2" t="n">
        <v>43</v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n">
        <v>1</v>
      </c>
      <c r="M158" s="2" t="inlineStr"/>
    </row>
    <row r="159">
      <c r="A159" s="2" t="n">
        <v>44</v>
      </c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n">
        <v>0</v>
      </c>
      <c r="M159" s="2" t="inlineStr"/>
    </row>
    <row r="160">
      <c r="A160" s="2" t="n">
        <v>45</v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n">
        <v>0</v>
      </c>
      <c r="M160" s="2" t="inlineStr"/>
    </row>
    <row r="161">
      <c r="A161" s="2" t="n">
        <v>46</v>
      </c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n">
        <v>0</v>
      </c>
      <c r="M161" s="2" t="inlineStr"/>
    </row>
    <row r="162">
      <c r="A162" s="2" t="n">
        <v>47</v>
      </c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n">
        <v>0</v>
      </c>
      <c r="M162" s="2" t="inlineStr"/>
    </row>
    <row r="163">
      <c r="A163" s="2" t="n">
        <v>48</v>
      </c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n">
        <v>0</v>
      </c>
      <c r="M163" s="2" t="inlineStr"/>
    </row>
    <row r="164">
      <c r="A164" s="2" t="n">
        <v>49</v>
      </c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n">
        <v>0</v>
      </c>
      <c r="M164" s="2" t="inlineStr"/>
    </row>
    <row r="165">
      <c r="A165" s="2" t="n">
        <v>50</v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n">
        <v>0</v>
      </c>
      <c r="M165" s="2" t="inlineStr"/>
    </row>
    <row r="166">
      <c r="A166" s="2" t="n">
        <v>51</v>
      </c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n">
        <v>0</v>
      </c>
      <c r="M166" s="2" t="inlineStr"/>
    </row>
    <row r="167">
      <c r="A167" s="2" t="n">
        <v>52</v>
      </c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n">
        <v>0</v>
      </c>
      <c r="M167" s="2" t="inlineStr"/>
    </row>
    <row r="168">
      <c r="A168" s="2" t="n">
        <v>53</v>
      </c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n">
        <v>0</v>
      </c>
      <c r="M168" s="2" t="inlineStr"/>
    </row>
    <row r="169">
      <c r="A169" s="2" t="n">
        <v>54</v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n">
        <v>0</v>
      </c>
      <c r="M169" s="2" t="inlineStr"/>
    </row>
    <row r="170">
      <c r="A170" s="2" t="n">
        <v>55</v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n">
        <v>0</v>
      </c>
      <c r="M170" s="2" t="inlineStr"/>
    </row>
    <row r="171">
      <c r="A171" s="2" t="n">
        <v>56</v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n">
        <v>0</v>
      </c>
      <c r="M17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55:M16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batch_150</t>
        </is>
      </c>
      <c r="E55" s="1" t="inlineStr">
        <is>
          <t>batch_200</t>
        </is>
      </c>
      <c r="F55" s="1" t="inlineStr">
        <is>
          <t>batch_250</t>
        </is>
      </c>
      <c r="G55" s="1" t="inlineStr">
        <is>
          <t>batch_300</t>
        </is>
      </c>
      <c r="H55" s="1" t="inlineStr">
        <is>
          <t>batch_350</t>
        </is>
      </c>
      <c r="I55" s="1" t="inlineStr">
        <is>
          <t>batch_400</t>
        </is>
      </c>
      <c r="J55" s="1" t="inlineStr">
        <is>
          <t>batch_450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batch_80</t>
        </is>
      </c>
    </row>
    <row r="56">
      <c r="A56" s="2" t="n">
        <v>0</v>
      </c>
      <c r="B56" s="2" t="inlineStr">
        <is>
          <t>03-24 14:57:09</t>
        </is>
      </c>
      <c r="C56" s="2" t="n">
        <v>0</v>
      </c>
      <c r="D56" s="2" t="n">
        <v>0.2</v>
      </c>
      <c r="E56" s="2" t="n">
        <v>29.6</v>
      </c>
      <c r="F56" s="2" t="n">
        <v>6.8</v>
      </c>
      <c r="G56" s="2" t="n">
        <v>42</v>
      </c>
      <c r="H56" s="2" t="n">
        <v>29.6</v>
      </c>
      <c r="I56" s="2" t="n">
        <v>29.6</v>
      </c>
      <c r="J56" s="2" t="n">
        <v>29.3</v>
      </c>
      <c r="K56" s="2" t="n">
        <v>57.2</v>
      </c>
      <c r="L56" s="2" t="n">
        <v>18.6</v>
      </c>
      <c r="M56" s="2" t="n">
        <v>23.9</v>
      </c>
    </row>
    <row r="57">
      <c r="A57" s="2" t="n">
        <v>1</v>
      </c>
      <c r="B57" s="2" t="inlineStr">
        <is>
          <t>03-24 14:57:19</t>
        </is>
      </c>
      <c r="C57" s="2" t="n">
        <v>0.5</v>
      </c>
      <c r="D57" s="2" t="n">
        <v>0</v>
      </c>
      <c r="E57" s="2" t="n">
        <v>0</v>
      </c>
      <c r="F57" s="2" t="n">
        <v>0.1</v>
      </c>
      <c r="G57" s="2" t="n">
        <v>0</v>
      </c>
      <c r="H57" s="2" t="n">
        <v>6</v>
      </c>
      <c r="I57" s="2" t="n">
        <v>12.8</v>
      </c>
      <c r="J57" s="2" t="n">
        <v>75.3</v>
      </c>
      <c r="K57" s="2" t="n">
        <v>69.7</v>
      </c>
      <c r="L57" s="2" t="n">
        <v>0.7</v>
      </c>
      <c r="M57" s="2" t="n">
        <v>0</v>
      </c>
    </row>
    <row r="58">
      <c r="A58" s="2" t="n">
        <v>2</v>
      </c>
      <c r="B58" s="2" t="inlineStr">
        <is>
          <t>03-24 14:57:29</t>
        </is>
      </c>
      <c r="C58" s="2" t="n">
        <v>0</v>
      </c>
      <c r="D58" s="2" t="n">
        <v>0.6</v>
      </c>
      <c r="E58" s="2" t="n">
        <v>0</v>
      </c>
      <c r="F58" s="2" t="n">
        <v>1.1</v>
      </c>
      <c r="G58" s="2" t="n">
        <v>0</v>
      </c>
      <c r="H58" s="2" t="n">
        <v>0</v>
      </c>
      <c r="I58" s="2" t="n">
        <v>0</v>
      </c>
      <c r="J58" s="2" t="n">
        <v>29.9</v>
      </c>
      <c r="K58" s="2" t="n">
        <v>77.8</v>
      </c>
      <c r="L58" s="2" t="n">
        <v>0</v>
      </c>
      <c r="M58" s="2" t="n">
        <v>0</v>
      </c>
    </row>
    <row r="59">
      <c r="A59" s="2" t="n">
        <v>3</v>
      </c>
      <c r="B59" s="2" t="inlineStr">
        <is>
          <t>03-24 14:57:39</t>
        </is>
      </c>
      <c r="C59" s="2" t="n">
        <v>0</v>
      </c>
      <c r="D59" s="2" t="n">
        <v>7.4</v>
      </c>
      <c r="E59" s="2" t="n">
        <v>0.8</v>
      </c>
      <c r="F59" s="2" t="n">
        <v>0.8</v>
      </c>
      <c r="G59" s="2" t="n">
        <v>0</v>
      </c>
      <c r="H59" s="2" t="n">
        <v>1.4</v>
      </c>
      <c r="I59" s="2" t="n">
        <v>0.3</v>
      </c>
      <c r="J59" s="2" t="n">
        <v>21</v>
      </c>
      <c r="K59" s="2" t="n">
        <v>93.3</v>
      </c>
      <c r="L59" s="2" t="n">
        <v>0.8</v>
      </c>
      <c r="M59" s="2" t="n">
        <v>0</v>
      </c>
    </row>
    <row r="60">
      <c r="A60" s="2" t="n">
        <v>4</v>
      </c>
      <c r="B60" s="2" t="inlineStr">
        <is>
          <t>03-24 14:57:49</t>
        </is>
      </c>
      <c r="C60" s="2" t="n">
        <v>11.4</v>
      </c>
      <c r="D60" s="2" t="n">
        <v>0.5</v>
      </c>
      <c r="E60" s="2" t="n">
        <v>5.7</v>
      </c>
      <c r="F60" s="2" t="n">
        <v>10.1</v>
      </c>
      <c r="G60" s="2" t="n">
        <v>8.5</v>
      </c>
      <c r="H60" s="2" t="n">
        <v>0.7</v>
      </c>
      <c r="I60" s="2" t="n">
        <v>3.7</v>
      </c>
      <c r="J60" s="2" t="n">
        <v>22.3</v>
      </c>
      <c r="K60" s="2" t="n">
        <v>93.3</v>
      </c>
      <c r="L60" s="2" t="n">
        <v>0</v>
      </c>
      <c r="M60" s="2" t="n">
        <v>0.5</v>
      </c>
    </row>
    <row r="61">
      <c r="A61" s="2" t="n">
        <v>5</v>
      </c>
      <c r="B61" s="2" t="inlineStr">
        <is>
          <t>03-24 14:57:59</t>
        </is>
      </c>
      <c r="C61" s="2" t="n">
        <v>0</v>
      </c>
      <c r="D61" s="2" t="n">
        <v>0</v>
      </c>
      <c r="E61" s="2" t="n">
        <v>0</v>
      </c>
      <c r="F61" s="2" t="n">
        <v>1</v>
      </c>
      <c r="G61" s="2" t="n">
        <v>6.7</v>
      </c>
      <c r="H61" s="2" t="n">
        <v>9.199999999999999</v>
      </c>
      <c r="I61" s="2" t="n">
        <v>19.3</v>
      </c>
      <c r="J61" s="2" t="n">
        <v>24</v>
      </c>
      <c r="K61" s="2" t="inlineStr"/>
      <c r="L61" s="2" t="n">
        <v>0</v>
      </c>
      <c r="M61" s="2" t="n">
        <v>0.6</v>
      </c>
    </row>
    <row r="62">
      <c r="A62" s="2" t="n">
        <v>6</v>
      </c>
      <c r="B62" s="2" t="inlineStr">
        <is>
          <t>03-24 14:58:09</t>
        </is>
      </c>
      <c r="C62" s="2" t="n">
        <v>0.8</v>
      </c>
      <c r="D62" s="2" t="n">
        <v>0.8</v>
      </c>
      <c r="E62" s="2" t="n">
        <v>0</v>
      </c>
      <c r="F62" s="2" t="n">
        <v>0</v>
      </c>
      <c r="G62" s="2" t="n">
        <v>0</v>
      </c>
      <c r="H62" s="2" t="n">
        <v>12.8</v>
      </c>
      <c r="I62" s="2" t="n">
        <v>1.7</v>
      </c>
      <c r="J62" s="2" t="n">
        <v>22.5</v>
      </c>
      <c r="K62" s="2" t="inlineStr"/>
      <c r="L62" s="2" t="n">
        <v>0</v>
      </c>
      <c r="M62" s="2" t="n">
        <v>0</v>
      </c>
    </row>
    <row r="63">
      <c r="A63" s="2" t="n">
        <v>7</v>
      </c>
      <c r="B63" s="2" t="inlineStr">
        <is>
          <t>03-24 14:58:19</t>
        </is>
      </c>
      <c r="C63" s="2" t="n">
        <v>2.6</v>
      </c>
      <c r="D63" s="2" t="n">
        <v>0</v>
      </c>
      <c r="E63" s="2" t="n">
        <v>0.8</v>
      </c>
      <c r="F63" s="2" t="n">
        <v>0.3</v>
      </c>
      <c r="G63" s="2" t="n">
        <v>0</v>
      </c>
      <c r="H63" s="2" t="n">
        <v>0</v>
      </c>
      <c r="I63" s="2" t="n">
        <v>0</v>
      </c>
      <c r="J63" s="2" t="n">
        <v>33.4</v>
      </c>
      <c r="K63" s="2" t="inlineStr"/>
      <c r="L63" s="2" t="n">
        <v>2.3</v>
      </c>
      <c r="M63" s="2" t="n">
        <v>7.8</v>
      </c>
    </row>
    <row r="64">
      <c r="A64" s="2" t="n">
        <v>8</v>
      </c>
      <c r="B64" s="2" t="inlineStr">
        <is>
          <t>03-24 14:58:29</t>
        </is>
      </c>
      <c r="C64" s="2" t="n">
        <v>0.4</v>
      </c>
      <c r="D64" s="2" t="n">
        <v>0</v>
      </c>
      <c r="E64" s="2" t="n">
        <v>10.2</v>
      </c>
      <c r="F64" s="2" t="n">
        <v>5.5</v>
      </c>
      <c r="G64" s="2" t="n">
        <v>0.4</v>
      </c>
      <c r="H64" s="2" t="n">
        <v>0</v>
      </c>
      <c r="I64" s="2" t="n">
        <v>0</v>
      </c>
      <c r="J64" s="2" t="n">
        <v>25.8</v>
      </c>
      <c r="K64" s="2" t="inlineStr"/>
      <c r="L64" s="2" t="n">
        <v>0</v>
      </c>
      <c r="M64" s="2" t="n">
        <v>0</v>
      </c>
    </row>
    <row r="65">
      <c r="A65" s="2" t="n">
        <v>9</v>
      </c>
      <c r="B65" s="2" t="inlineStr">
        <is>
          <t>03-24 14:58:39</t>
        </is>
      </c>
      <c r="C65" s="2" t="n">
        <v>0.2</v>
      </c>
      <c r="D65" s="2" t="n">
        <v>0</v>
      </c>
      <c r="E65" s="2" t="n">
        <v>0.1</v>
      </c>
      <c r="F65" s="2" t="n">
        <v>0</v>
      </c>
      <c r="G65" s="2" t="n">
        <v>2</v>
      </c>
      <c r="H65" s="2" t="n">
        <v>0.4</v>
      </c>
      <c r="I65" s="2" t="n">
        <v>0.4</v>
      </c>
      <c r="J65" s="2" t="n">
        <v>25.8</v>
      </c>
      <c r="K65" s="2" t="inlineStr"/>
      <c r="L65" s="2" t="n">
        <v>0</v>
      </c>
      <c r="M65" s="2" t="n">
        <v>0.4</v>
      </c>
    </row>
    <row r="66">
      <c r="A66" s="2" t="n">
        <v>10</v>
      </c>
      <c r="B66" s="2" t="inlineStr">
        <is>
          <t>03-24 14:58:49</t>
        </is>
      </c>
      <c r="C66" s="2" t="n">
        <v>0.8</v>
      </c>
      <c r="D66" s="2" t="n">
        <v>4.8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1</v>
      </c>
      <c r="J66" s="2" t="inlineStr"/>
      <c r="K66" s="2" t="inlineStr"/>
      <c r="L66" s="2" t="n">
        <v>5.9</v>
      </c>
      <c r="M66" s="2" t="n">
        <v>0.2</v>
      </c>
    </row>
    <row r="67">
      <c r="A67" s="2" t="n">
        <v>11</v>
      </c>
      <c r="B67" s="2" t="inlineStr">
        <is>
          <t>03-24 14:58:59</t>
        </is>
      </c>
      <c r="C67" s="2" t="n">
        <v>0.8</v>
      </c>
      <c r="D67" s="2" t="n">
        <v>0</v>
      </c>
      <c r="E67" s="2" t="n">
        <v>6</v>
      </c>
      <c r="F67" s="2" t="n">
        <v>0.5</v>
      </c>
      <c r="G67" s="2" t="n">
        <v>0.2</v>
      </c>
      <c r="H67" s="2" t="n">
        <v>3.3</v>
      </c>
      <c r="I67" s="2" t="n">
        <v>1</v>
      </c>
      <c r="J67" s="2" t="inlineStr"/>
      <c r="K67" s="2" t="inlineStr"/>
      <c r="L67" s="2" t="n">
        <v>0</v>
      </c>
      <c r="M67" s="2" t="n">
        <v>0</v>
      </c>
    </row>
    <row r="68">
      <c r="A68" s="2" t="n">
        <v>12</v>
      </c>
      <c r="B68" s="2" t="inlineStr">
        <is>
          <t>03-24 14:59:09</t>
        </is>
      </c>
      <c r="C68" s="2" t="n">
        <v>0.1</v>
      </c>
      <c r="D68" s="2" t="n">
        <v>0</v>
      </c>
      <c r="E68" s="2" t="n">
        <v>0.4</v>
      </c>
      <c r="F68" s="2" t="n">
        <v>1.8</v>
      </c>
      <c r="G68" s="2" t="n">
        <v>0.1</v>
      </c>
      <c r="H68" s="2" t="n">
        <v>3.3</v>
      </c>
      <c r="I68" s="2" t="inlineStr"/>
      <c r="J68" s="2" t="inlineStr"/>
      <c r="K68" s="2" t="inlineStr"/>
      <c r="L68" s="2" t="n">
        <v>0.4</v>
      </c>
      <c r="M68" s="2" t="n">
        <v>0.6</v>
      </c>
    </row>
    <row r="69">
      <c r="A69" s="2" t="n">
        <v>13</v>
      </c>
      <c r="B69" s="2" t="inlineStr">
        <is>
          <t>03-24 14:59:19</t>
        </is>
      </c>
      <c r="C69" s="2" t="n">
        <v>0</v>
      </c>
      <c r="D69" s="2" t="n">
        <v>0</v>
      </c>
      <c r="E69" s="2" t="n">
        <v>0</v>
      </c>
      <c r="F69" s="2" t="n">
        <v>1.8</v>
      </c>
      <c r="G69" s="2" t="n">
        <v>0.1</v>
      </c>
      <c r="H69" s="2" t="inlineStr"/>
      <c r="I69" s="2" t="inlineStr"/>
      <c r="J69" s="2" t="inlineStr"/>
      <c r="K69" s="2" t="inlineStr"/>
      <c r="L69" s="2" t="n">
        <v>0.4</v>
      </c>
      <c r="M69" s="2" t="n">
        <v>0</v>
      </c>
    </row>
    <row r="70">
      <c r="A70" s="2" t="n">
        <v>14</v>
      </c>
      <c r="B70" s="2" t="inlineStr">
        <is>
          <t>03-24 14:59:29</t>
        </is>
      </c>
      <c r="C70" s="2" t="n">
        <v>0.3</v>
      </c>
      <c r="D70" s="2" t="n">
        <v>0</v>
      </c>
      <c r="E70" s="2" t="n">
        <v>0</v>
      </c>
      <c r="F70" s="2" t="inlineStr"/>
      <c r="G70" s="2" t="inlineStr"/>
      <c r="H70" s="2" t="inlineStr"/>
      <c r="I70" s="2" t="inlineStr"/>
      <c r="J70" s="2" t="inlineStr"/>
      <c r="K70" s="2" t="inlineStr"/>
      <c r="L70" s="2" t="n">
        <v>0.4</v>
      </c>
      <c r="M70" s="2" t="n">
        <v>0.8</v>
      </c>
    </row>
    <row r="71">
      <c r="A71" s="2" t="n">
        <v>15</v>
      </c>
      <c r="B71" s="2" t="inlineStr">
        <is>
          <t>03-24 14:59:39</t>
        </is>
      </c>
      <c r="C71" s="2" t="n">
        <v>0</v>
      </c>
      <c r="D71" s="2" t="n">
        <v>0</v>
      </c>
      <c r="E71" s="2" t="n">
        <v>5.1</v>
      </c>
      <c r="F71" s="2" t="inlineStr"/>
      <c r="G71" s="2" t="inlineStr"/>
      <c r="H71" s="2" t="inlineStr"/>
      <c r="I71" s="2" t="inlineStr"/>
      <c r="J71" s="2" t="inlineStr"/>
      <c r="K71" s="2" t="inlineStr"/>
      <c r="L71" s="2" t="n">
        <v>0.2</v>
      </c>
      <c r="M71" s="2" t="n">
        <v>0</v>
      </c>
    </row>
    <row r="72">
      <c r="A72" s="2" t="n">
        <v>16</v>
      </c>
      <c r="B72" s="2" t="inlineStr">
        <is>
          <t>03-24 14:59:49</t>
        </is>
      </c>
      <c r="C72" s="2" t="n">
        <v>0.8</v>
      </c>
      <c r="D72" s="2" t="n">
        <v>0</v>
      </c>
      <c r="E72" s="2" t="n">
        <v>2.7</v>
      </c>
      <c r="F72" s="2" t="inlineStr"/>
      <c r="G72" s="2" t="inlineStr"/>
      <c r="H72" s="2" t="inlineStr"/>
      <c r="I72" s="2" t="inlineStr"/>
      <c r="J72" s="2" t="inlineStr"/>
      <c r="K72" s="2" t="inlineStr"/>
      <c r="L72" s="2" t="n">
        <v>0</v>
      </c>
      <c r="M72" s="2" t="n">
        <v>0</v>
      </c>
    </row>
    <row r="73">
      <c r="A73" s="2" t="n">
        <v>17</v>
      </c>
      <c r="B73" s="2" t="inlineStr">
        <is>
          <t>03-24 14:59:59</t>
        </is>
      </c>
      <c r="C73" s="2" t="n">
        <v>0.4</v>
      </c>
      <c r="D73" s="2" t="n">
        <v>0.3</v>
      </c>
      <c r="E73" s="2" t="n">
        <v>2.7</v>
      </c>
      <c r="F73" s="2" t="inlineStr"/>
      <c r="G73" s="2" t="inlineStr"/>
      <c r="H73" s="2" t="inlineStr"/>
      <c r="I73" s="2" t="inlineStr"/>
      <c r="J73" s="2" t="inlineStr"/>
      <c r="K73" s="2" t="inlineStr"/>
      <c r="L73" s="2" t="n">
        <v>1.6</v>
      </c>
      <c r="M73" s="2" t="n">
        <v>0.4</v>
      </c>
    </row>
    <row r="74">
      <c r="A74" s="2" t="n">
        <v>18</v>
      </c>
      <c r="B74" s="2" t="inlineStr">
        <is>
          <t>03-24 15:00:09</t>
        </is>
      </c>
      <c r="C74" s="2" t="n">
        <v>0</v>
      </c>
      <c r="D74" s="2" t="n">
        <v>0.6</v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n">
        <v>1</v>
      </c>
      <c r="M74" s="2" t="n">
        <v>0</v>
      </c>
    </row>
    <row r="75">
      <c r="A75" s="2" t="n">
        <v>19</v>
      </c>
      <c r="B75" s="2" t="inlineStr">
        <is>
          <t>03-24 15:00:19</t>
        </is>
      </c>
      <c r="C75" s="2" t="n">
        <v>0</v>
      </c>
      <c r="D75" s="2" t="n">
        <v>0</v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n">
        <v>0.1</v>
      </c>
      <c r="M75" s="2" t="n">
        <v>0</v>
      </c>
    </row>
    <row r="76">
      <c r="A76" s="2" t="n">
        <v>20</v>
      </c>
      <c r="B76" s="2" t="inlineStr">
        <is>
          <t>03-24 15:00:29</t>
        </is>
      </c>
      <c r="C76" s="2" t="n">
        <v>0</v>
      </c>
      <c r="D76" s="2" t="n">
        <v>1.6</v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n">
        <v>0.3</v>
      </c>
      <c r="M76" s="2" t="n">
        <v>0.4</v>
      </c>
    </row>
    <row r="77">
      <c r="A77" s="2" t="n">
        <v>21</v>
      </c>
      <c r="B77" s="2" t="inlineStr">
        <is>
          <t>03-24 15:00:39</t>
        </is>
      </c>
      <c r="C77" s="2" t="n">
        <v>0</v>
      </c>
      <c r="D77" s="2" t="n">
        <v>0</v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n">
        <v>0.1</v>
      </c>
      <c r="M77" s="2" t="n">
        <v>0</v>
      </c>
    </row>
    <row r="78">
      <c r="A78" s="2" t="n">
        <v>22</v>
      </c>
      <c r="B78" s="2" t="inlineStr">
        <is>
          <t>03-24 15:00:49</t>
        </is>
      </c>
      <c r="C78" s="2" t="n">
        <v>0.7</v>
      </c>
      <c r="D78" s="2" t="n">
        <v>0</v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n">
        <v>0</v>
      </c>
      <c r="M78" s="2" t="n">
        <v>0.1</v>
      </c>
    </row>
    <row r="79">
      <c r="A79" s="2" t="n">
        <v>23</v>
      </c>
      <c r="B79" s="2" t="inlineStr">
        <is>
          <t>03-24 15:00:59</t>
        </is>
      </c>
      <c r="C79" s="2" t="n">
        <v>0</v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n">
        <v>0</v>
      </c>
      <c r="M79" s="2" t="n">
        <v>0</v>
      </c>
    </row>
    <row r="80">
      <c r="A80" s="2" t="n">
        <v>24</v>
      </c>
      <c r="B80" s="2" t="inlineStr">
        <is>
          <t>03-24 15:01:09</t>
        </is>
      </c>
      <c r="C80" s="2" t="n">
        <v>0</v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n">
        <v>0.8</v>
      </c>
      <c r="M80" s="2" t="n">
        <v>0</v>
      </c>
    </row>
    <row r="81">
      <c r="A81" s="2" t="n">
        <v>25</v>
      </c>
      <c r="B81" s="2" t="inlineStr">
        <is>
          <t>03-24 15:01:19</t>
        </is>
      </c>
      <c r="C81" s="2" t="n">
        <v>0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n">
        <v>0</v>
      </c>
      <c r="M81" s="2" t="n">
        <v>0.6</v>
      </c>
    </row>
    <row r="82">
      <c r="A82" s="2" t="n">
        <v>26</v>
      </c>
      <c r="B82" s="2" t="inlineStr">
        <is>
          <t>03-24 15:01:29</t>
        </is>
      </c>
      <c r="C82" s="2" t="n">
        <v>0.8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n">
        <v>0</v>
      </c>
      <c r="M82" s="2" t="n">
        <v>0</v>
      </c>
    </row>
    <row r="83">
      <c r="A83" s="2" t="n">
        <v>27</v>
      </c>
      <c r="B83" s="2" t="inlineStr">
        <is>
          <t>03-24 15:01:39</t>
        </is>
      </c>
      <c r="C83" s="2" t="n">
        <v>1.4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n">
        <v>5.1</v>
      </c>
      <c r="M83" s="2" t="n">
        <v>5.2</v>
      </c>
    </row>
    <row r="84">
      <c r="A84" s="2" t="n">
        <v>28</v>
      </c>
      <c r="B84" s="2" t="inlineStr">
        <is>
          <t>03-24 15:01:49</t>
        </is>
      </c>
      <c r="C84" s="2" t="n">
        <v>0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n">
        <v>0</v>
      </c>
      <c r="M84" s="2" t="n">
        <v>0</v>
      </c>
    </row>
    <row r="85">
      <c r="A85" s="2" t="n">
        <v>29</v>
      </c>
      <c r="B85" s="2" t="inlineStr">
        <is>
          <t>03-24 15:01:59</t>
        </is>
      </c>
      <c r="C85" s="2" t="n">
        <v>0.7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n">
        <v>0</v>
      </c>
      <c r="M85" s="2" t="n">
        <v>0</v>
      </c>
    </row>
    <row r="86">
      <c r="A86" s="2" t="n">
        <v>30</v>
      </c>
      <c r="B86" s="2" t="inlineStr">
        <is>
          <t>03-24 15:02:09</t>
        </is>
      </c>
      <c r="C86" s="2" t="n">
        <v>1.6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n">
        <v>0.2</v>
      </c>
      <c r="M86" s="2" t="n">
        <v>0.1</v>
      </c>
    </row>
    <row r="87">
      <c r="A87" s="2" t="n">
        <v>31</v>
      </c>
      <c r="B87" s="2" t="inlineStr">
        <is>
          <t>03-24 15:02:19</t>
        </is>
      </c>
      <c r="C87" s="2" t="n">
        <v>0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n">
        <v>0.4</v>
      </c>
      <c r="M87" s="2" t="n">
        <v>0</v>
      </c>
    </row>
    <row r="88">
      <c r="A88" s="2" t="n">
        <v>32</v>
      </c>
      <c r="B88" s="2" t="inlineStr">
        <is>
          <t>03-24 15:02:29</t>
        </is>
      </c>
      <c r="C88" s="2" t="n">
        <v>0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n">
        <v>0.1</v>
      </c>
      <c r="M88" s="2" t="n">
        <v>0</v>
      </c>
    </row>
    <row r="89">
      <c r="A89" s="2" t="n">
        <v>33</v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n">
        <v>0</v>
      </c>
      <c r="M89" s="2" t="n">
        <v>0</v>
      </c>
    </row>
    <row r="90">
      <c r="A90" s="2" t="n">
        <v>34</v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n">
        <v>0</v>
      </c>
      <c r="M90" s="2" t="n">
        <v>0.6</v>
      </c>
    </row>
    <row r="91">
      <c r="A91" s="2" t="n">
        <v>35</v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n">
        <v>0.1</v>
      </c>
      <c r="M91" s="2" t="n">
        <v>0.2</v>
      </c>
    </row>
    <row r="92">
      <c r="A92" s="2" t="n">
        <v>36</v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n">
        <v>0</v>
      </c>
      <c r="M92" s="2" t="n">
        <v>1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n">
        <v>0</v>
      </c>
      <c r="M93" s="2" t="n">
        <v>0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n">
        <v>0</v>
      </c>
      <c r="M94" s="2" t="n">
        <v>0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n">
        <v>0.7</v>
      </c>
      <c r="M95" s="2" t="n">
        <v>0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n">
        <v>0</v>
      </c>
      <c r="M96" s="2" t="n">
        <v>0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n">
        <v>0.1</v>
      </c>
      <c r="M97" s="2" t="inlineStr"/>
    </row>
    <row r="98">
      <c r="A98" s="2" t="n">
        <v>42</v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n">
        <v>0</v>
      </c>
      <c r="M98" s="2" t="inlineStr"/>
    </row>
    <row r="99">
      <c r="A99" s="2" t="n">
        <v>43</v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n">
        <v>0.1</v>
      </c>
      <c r="M99" s="2" t="inlineStr"/>
    </row>
    <row r="100">
      <c r="A100" s="2" t="n">
        <v>44</v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n">
        <v>0</v>
      </c>
      <c r="M100" s="2" t="inlineStr"/>
    </row>
    <row r="101">
      <c r="A101" s="2" t="n">
        <v>45</v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n">
        <v>0</v>
      </c>
      <c r="M101" s="2" t="inlineStr"/>
    </row>
    <row r="102">
      <c r="A102" s="2" t="n">
        <v>46</v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n">
        <v>0.9</v>
      </c>
      <c r="M102" s="2" t="inlineStr"/>
    </row>
    <row r="103">
      <c r="A103" s="2" t="n">
        <v>47</v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n">
        <v>0</v>
      </c>
      <c r="M103" s="2" t="inlineStr"/>
    </row>
    <row r="104">
      <c r="A104" s="2" t="n">
        <v>48</v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n">
        <v>0</v>
      </c>
      <c r="M104" s="2" t="inlineStr"/>
    </row>
    <row r="105">
      <c r="A105" s="2" t="n">
        <v>49</v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n">
        <v>0</v>
      </c>
      <c r="M105" s="2" t="inlineStr"/>
    </row>
    <row r="106">
      <c r="A106" s="2" t="n">
        <v>50</v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n">
        <v>0.8</v>
      </c>
      <c r="M106" s="2" t="inlineStr"/>
    </row>
    <row r="107">
      <c r="A107" s="2" t="n">
        <v>51</v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n">
        <v>0</v>
      </c>
      <c r="M107" s="2" t="inlineStr"/>
    </row>
    <row r="108">
      <c r="A108" s="2" t="n">
        <v>52</v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n">
        <v>0</v>
      </c>
      <c r="M108" s="2" t="inlineStr"/>
    </row>
    <row r="109">
      <c r="A109" s="2" t="n">
        <v>53</v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n">
        <v>0</v>
      </c>
      <c r="M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n">
        <v>0</v>
      </c>
      <c r="M110" s="2" t="inlineStr"/>
    </row>
    <row r="112">
      <c r="A112" s="1" t="inlineStr">
        <is>
          <t>index</t>
        </is>
      </c>
      <c r="B112" s="1" t="inlineStr">
        <is>
          <t>时间戳</t>
        </is>
      </c>
      <c r="C112" s="1" t="inlineStr">
        <is>
          <t>batch_100</t>
        </is>
      </c>
      <c r="D112" s="1" t="inlineStr">
        <is>
          <t>batch_150</t>
        </is>
      </c>
      <c r="E112" s="1" t="inlineStr">
        <is>
          <t>batch_200</t>
        </is>
      </c>
      <c r="F112" s="1" t="inlineStr">
        <is>
          <t>batch_250</t>
        </is>
      </c>
      <c r="G112" s="1" t="inlineStr">
        <is>
          <t>batch_300</t>
        </is>
      </c>
      <c r="H112" s="1" t="inlineStr">
        <is>
          <t>batch_350</t>
        </is>
      </c>
      <c r="I112" s="1" t="inlineStr">
        <is>
          <t>batch_400</t>
        </is>
      </c>
      <c r="J112" s="1" t="inlineStr">
        <is>
          <t>batch_450</t>
        </is>
      </c>
      <c r="K112" s="1" t="inlineStr">
        <is>
          <t>batch_500</t>
        </is>
      </c>
      <c r="L112" s="1" t="inlineStr">
        <is>
          <t>batch_60</t>
        </is>
      </c>
      <c r="M112" s="1" t="inlineStr">
        <is>
          <t>batch_80</t>
        </is>
      </c>
    </row>
    <row r="113">
      <c r="A113" s="2" t="n">
        <v>0</v>
      </c>
      <c r="B113" s="2" t="inlineStr">
        <is>
          <t>03-24 14:57:09</t>
        </is>
      </c>
      <c r="C113" s="2" t="n">
        <v>0</v>
      </c>
      <c r="D113" s="2" t="n">
        <v>0.2</v>
      </c>
      <c r="E113" s="2" t="n">
        <v>29.6</v>
      </c>
      <c r="F113" s="2" t="n">
        <v>6.8</v>
      </c>
      <c r="G113" s="2" t="n">
        <v>42</v>
      </c>
      <c r="H113" s="2" t="n">
        <v>29.6</v>
      </c>
      <c r="I113" s="2" t="n">
        <v>29.6</v>
      </c>
      <c r="J113" s="2" t="n">
        <v>29.3</v>
      </c>
      <c r="K113" s="2" t="n">
        <v>57.2</v>
      </c>
      <c r="L113" s="2" t="n">
        <v>18.6</v>
      </c>
      <c r="M113" s="2" t="n">
        <v>23.9</v>
      </c>
    </row>
    <row r="114">
      <c r="A114" s="2" t="n">
        <v>1</v>
      </c>
      <c r="B114" s="2" t="inlineStr">
        <is>
          <t>03-24 14:57:19</t>
        </is>
      </c>
      <c r="C114" s="2" t="n">
        <v>0.5</v>
      </c>
      <c r="D114" s="2" t="n">
        <v>0</v>
      </c>
      <c r="E114" s="2" t="n">
        <v>0</v>
      </c>
      <c r="F114" s="2" t="n">
        <v>0.1</v>
      </c>
      <c r="G114" s="2" t="n">
        <v>0</v>
      </c>
      <c r="H114" s="2" t="n">
        <v>6</v>
      </c>
      <c r="I114" s="2" t="n">
        <v>12.8</v>
      </c>
      <c r="J114" s="2" t="n">
        <v>75.3</v>
      </c>
      <c r="K114" s="2" t="n">
        <v>69.7</v>
      </c>
      <c r="L114" s="2" t="n">
        <v>0.7</v>
      </c>
      <c r="M114" s="2" t="n">
        <v>0</v>
      </c>
    </row>
    <row r="115">
      <c r="A115" s="2" t="n">
        <v>2</v>
      </c>
      <c r="B115" s="2" t="inlineStr">
        <is>
          <t>03-24 14:57:29</t>
        </is>
      </c>
      <c r="C115" s="2" t="n">
        <v>0</v>
      </c>
      <c r="D115" s="2" t="n">
        <v>0.6</v>
      </c>
      <c r="E115" s="2" t="n">
        <v>0</v>
      </c>
      <c r="F115" s="2" t="n">
        <v>1.1</v>
      </c>
      <c r="G115" s="2" t="n">
        <v>0</v>
      </c>
      <c r="H115" s="2" t="n">
        <v>0</v>
      </c>
      <c r="I115" s="2" t="n">
        <v>0</v>
      </c>
      <c r="J115" s="2" t="n">
        <v>29.9</v>
      </c>
      <c r="K115" s="2" t="n">
        <v>77.8</v>
      </c>
      <c r="L115" s="2" t="n">
        <v>0</v>
      </c>
      <c r="M115" s="2" t="n">
        <v>0</v>
      </c>
    </row>
    <row r="116">
      <c r="A116" s="2" t="n">
        <v>3</v>
      </c>
      <c r="B116" s="2" t="inlineStr">
        <is>
          <t>03-24 14:57:39</t>
        </is>
      </c>
      <c r="C116" s="2" t="n">
        <v>0</v>
      </c>
      <c r="D116" s="2" t="n">
        <v>7.4</v>
      </c>
      <c r="E116" s="2" t="n">
        <v>0.8</v>
      </c>
      <c r="F116" s="2" t="n">
        <v>0.8</v>
      </c>
      <c r="G116" s="2" t="n">
        <v>0</v>
      </c>
      <c r="H116" s="2" t="n">
        <v>1.4</v>
      </c>
      <c r="I116" s="2" t="n">
        <v>0.3</v>
      </c>
      <c r="J116" s="2" t="n">
        <v>21</v>
      </c>
      <c r="K116" s="2" t="n">
        <v>93.3</v>
      </c>
      <c r="L116" s="2" t="n">
        <v>0.8</v>
      </c>
      <c r="M116" s="2" t="n">
        <v>0</v>
      </c>
    </row>
    <row r="117">
      <c r="A117" s="2" t="n">
        <v>4</v>
      </c>
      <c r="B117" s="2" t="inlineStr">
        <is>
          <t>03-24 14:57:49</t>
        </is>
      </c>
      <c r="C117" s="2" t="n">
        <v>11.4</v>
      </c>
      <c r="D117" s="2" t="n">
        <v>0.5</v>
      </c>
      <c r="E117" s="2" t="n">
        <v>5.7</v>
      </c>
      <c r="F117" s="2" t="n">
        <v>10.1</v>
      </c>
      <c r="G117" s="2" t="n">
        <v>8.5</v>
      </c>
      <c r="H117" s="2" t="n">
        <v>0.7</v>
      </c>
      <c r="I117" s="2" t="n">
        <v>3.7</v>
      </c>
      <c r="J117" s="2" t="n">
        <v>22.3</v>
      </c>
      <c r="K117" s="2" t="n">
        <v>93.3</v>
      </c>
      <c r="L117" s="2" t="n">
        <v>0</v>
      </c>
      <c r="M117" s="2" t="n">
        <v>0.5</v>
      </c>
    </row>
    <row r="118">
      <c r="A118" s="2" t="n">
        <v>5</v>
      </c>
      <c r="B118" s="2" t="inlineStr">
        <is>
          <t>03-24 14:57:59</t>
        </is>
      </c>
      <c r="C118" s="2" t="n">
        <v>0</v>
      </c>
      <c r="D118" s="2" t="n">
        <v>0</v>
      </c>
      <c r="E118" s="2" t="n">
        <v>0</v>
      </c>
      <c r="F118" s="2" t="n">
        <v>1</v>
      </c>
      <c r="G118" s="2" t="n">
        <v>6.7</v>
      </c>
      <c r="H118" s="2" t="n">
        <v>9.199999999999999</v>
      </c>
      <c r="I118" s="2" t="n">
        <v>19.3</v>
      </c>
      <c r="J118" s="2" t="n">
        <v>24</v>
      </c>
      <c r="K118" s="2" t="inlineStr"/>
      <c r="L118" s="2" t="n">
        <v>0</v>
      </c>
      <c r="M118" s="2" t="n">
        <v>0.6</v>
      </c>
    </row>
    <row r="119">
      <c r="A119" s="2" t="n">
        <v>6</v>
      </c>
      <c r="B119" s="2" t="inlineStr">
        <is>
          <t>03-24 14:58:09</t>
        </is>
      </c>
      <c r="C119" s="2" t="n">
        <v>0.8</v>
      </c>
      <c r="D119" s="2" t="n">
        <v>0.8</v>
      </c>
      <c r="E119" s="2" t="n">
        <v>0</v>
      </c>
      <c r="F119" s="2" t="n">
        <v>0</v>
      </c>
      <c r="G119" s="2" t="n">
        <v>0</v>
      </c>
      <c r="H119" s="2" t="n">
        <v>12.8</v>
      </c>
      <c r="I119" s="2" t="n">
        <v>1.7</v>
      </c>
      <c r="J119" s="2" t="n">
        <v>22.5</v>
      </c>
      <c r="K119" s="2" t="inlineStr"/>
      <c r="L119" s="2" t="n">
        <v>0</v>
      </c>
      <c r="M119" s="2" t="n">
        <v>0</v>
      </c>
    </row>
    <row r="120">
      <c r="A120" s="2" t="n">
        <v>7</v>
      </c>
      <c r="B120" s="2" t="inlineStr">
        <is>
          <t>03-24 14:58:19</t>
        </is>
      </c>
      <c r="C120" s="2" t="n">
        <v>2.6</v>
      </c>
      <c r="D120" s="2" t="n">
        <v>0</v>
      </c>
      <c r="E120" s="2" t="n">
        <v>0.8</v>
      </c>
      <c r="F120" s="2" t="n">
        <v>0.3</v>
      </c>
      <c r="G120" s="2" t="n">
        <v>0</v>
      </c>
      <c r="H120" s="2" t="n">
        <v>0</v>
      </c>
      <c r="I120" s="2" t="n">
        <v>0</v>
      </c>
      <c r="J120" s="2" t="n">
        <v>33.4</v>
      </c>
      <c r="K120" s="2" t="inlineStr"/>
      <c r="L120" s="2" t="n">
        <v>2.3</v>
      </c>
      <c r="M120" s="2" t="n">
        <v>7.8</v>
      </c>
    </row>
    <row r="121">
      <c r="A121" s="2" t="n">
        <v>8</v>
      </c>
      <c r="B121" s="2" t="inlineStr">
        <is>
          <t>03-24 14:58:29</t>
        </is>
      </c>
      <c r="C121" s="2" t="n">
        <v>0.4</v>
      </c>
      <c r="D121" s="2" t="n">
        <v>0</v>
      </c>
      <c r="E121" s="2" t="n">
        <v>10.2</v>
      </c>
      <c r="F121" s="2" t="n">
        <v>5.5</v>
      </c>
      <c r="G121" s="2" t="n">
        <v>0.4</v>
      </c>
      <c r="H121" s="2" t="n">
        <v>0</v>
      </c>
      <c r="I121" s="2" t="n">
        <v>0</v>
      </c>
      <c r="J121" s="2" t="n">
        <v>25.8</v>
      </c>
      <c r="K121" s="2" t="inlineStr"/>
      <c r="L121" s="2" t="n">
        <v>0</v>
      </c>
      <c r="M121" s="2" t="n">
        <v>0</v>
      </c>
    </row>
    <row r="122">
      <c r="A122" s="2" t="n">
        <v>9</v>
      </c>
      <c r="B122" s="2" t="inlineStr">
        <is>
          <t>03-24 14:58:39</t>
        </is>
      </c>
      <c r="C122" s="2" t="n">
        <v>0.2</v>
      </c>
      <c r="D122" s="2" t="n">
        <v>0</v>
      </c>
      <c r="E122" s="2" t="n">
        <v>0.1</v>
      </c>
      <c r="F122" s="2" t="n">
        <v>0</v>
      </c>
      <c r="G122" s="2" t="n">
        <v>2</v>
      </c>
      <c r="H122" s="2" t="n">
        <v>0.4</v>
      </c>
      <c r="I122" s="2" t="n">
        <v>0.4</v>
      </c>
      <c r="J122" s="2" t="n">
        <v>25.8</v>
      </c>
      <c r="K122" s="2" t="inlineStr"/>
      <c r="L122" s="2" t="n">
        <v>0</v>
      </c>
      <c r="M122" s="2" t="n">
        <v>0.4</v>
      </c>
    </row>
    <row r="123">
      <c r="A123" s="2" t="n">
        <v>10</v>
      </c>
      <c r="B123" s="2" t="inlineStr">
        <is>
          <t>03-24 14:58:49</t>
        </is>
      </c>
      <c r="C123" s="2" t="n">
        <v>0.8</v>
      </c>
      <c r="D123" s="2" t="n">
        <v>4.8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1</v>
      </c>
      <c r="J123" s="2" t="inlineStr"/>
      <c r="K123" s="2" t="inlineStr"/>
      <c r="L123" s="2" t="n">
        <v>5.9</v>
      </c>
      <c r="M123" s="2" t="n">
        <v>0.2</v>
      </c>
    </row>
    <row r="124">
      <c r="A124" s="2" t="n">
        <v>11</v>
      </c>
      <c r="B124" s="2" t="inlineStr">
        <is>
          <t>03-24 14:58:59</t>
        </is>
      </c>
      <c r="C124" s="2" t="n">
        <v>0.8</v>
      </c>
      <c r="D124" s="2" t="n">
        <v>0</v>
      </c>
      <c r="E124" s="2" t="n">
        <v>6</v>
      </c>
      <c r="F124" s="2" t="n">
        <v>0.5</v>
      </c>
      <c r="G124" s="2" t="n">
        <v>0.2</v>
      </c>
      <c r="H124" s="2" t="n">
        <v>3.3</v>
      </c>
      <c r="I124" s="2" t="n">
        <v>1</v>
      </c>
      <c r="J124" s="2" t="inlineStr"/>
      <c r="K124" s="2" t="inlineStr"/>
      <c r="L124" s="2" t="n">
        <v>0</v>
      </c>
      <c r="M124" s="2" t="n">
        <v>0</v>
      </c>
    </row>
    <row r="125">
      <c r="A125" s="2" t="n">
        <v>12</v>
      </c>
      <c r="B125" s="2" t="inlineStr">
        <is>
          <t>03-24 14:59:09</t>
        </is>
      </c>
      <c r="C125" s="2" t="n">
        <v>0.1</v>
      </c>
      <c r="D125" s="2" t="n">
        <v>0</v>
      </c>
      <c r="E125" s="2" t="n">
        <v>0.4</v>
      </c>
      <c r="F125" s="2" t="n">
        <v>1.8</v>
      </c>
      <c r="G125" s="2" t="n">
        <v>0.1</v>
      </c>
      <c r="H125" s="2" t="n">
        <v>3.3</v>
      </c>
      <c r="I125" s="2" t="inlineStr"/>
      <c r="J125" s="2" t="inlineStr"/>
      <c r="K125" s="2" t="inlineStr"/>
      <c r="L125" s="2" t="n">
        <v>0.4</v>
      </c>
      <c r="M125" s="2" t="n">
        <v>0.6</v>
      </c>
    </row>
    <row r="126">
      <c r="A126" s="2" t="n">
        <v>13</v>
      </c>
      <c r="B126" s="2" t="inlineStr">
        <is>
          <t>03-24 14:59:19</t>
        </is>
      </c>
      <c r="C126" s="2" t="n">
        <v>0</v>
      </c>
      <c r="D126" s="2" t="n">
        <v>0</v>
      </c>
      <c r="E126" s="2" t="n">
        <v>0</v>
      </c>
      <c r="F126" s="2" t="n">
        <v>1.8</v>
      </c>
      <c r="G126" s="2" t="n">
        <v>0.1</v>
      </c>
      <c r="H126" s="2" t="inlineStr"/>
      <c r="I126" s="2" t="inlineStr"/>
      <c r="J126" s="2" t="inlineStr"/>
      <c r="K126" s="2" t="inlineStr"/>
      <c r="L126" s="2" t="n">
        <v>0.4</v>
      </c>
      <c r="M126" s="2" t="n">
        <v>0</v>
      </c>
    </row>
    <row r="127">
      <c r="A127" s="2" t="n">
        <v>14</v>
      </c>
      <c r="B127" s="2" t="inlineStr">
        <is>
          <t>03-24 14:59:29</t>
        </is>
      </c>
      <c r="C127" s="2" t="n">
        <v>0.3</v>
      </c>
      <c r="D127" s="2" t="n">
        <v>0</v>
      </c>
      <c r="E127" s="2" t="n">
        <v>0</v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n">
        <v>0.4</v>
      </c>
      <c r="M127" s="2" t="n">
        <v>0.8</v>
      </c>
    </row>
    <row r="128">
      <c r="A128" s="2" t="n">
        <v>15</v>
      </c>
      <c r="B128" s="2" t="inlineStr">
        <is>
          <t>03-24 14:59:39</t>
        </is>
      </c>
      <c r="C128" s="2" t="n">
        <v>0</v>
      </c>
      <c r="D128" s="2" t="n">
        <v>0</v>
      </c>
      <c r="E128" s="2" t="n">
        <v>5.1</v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n">
        <v>0.2</v>
      </c>
      <c r="M128" s="2" t="n">
        <v>0</v>
      </c>
    </row>
    <row r="129">
      <c r="A129" s="2" t="n">
        <v>16</v>
      </c>
      <c r="B129" s="2" t="inlineStr">
        <is>
          <t>03-24 14:59:49</t>
        </is>
      </c>
      <c r="C129" s="2" t="n">
        <v>0.8</v>
      </c>
      <c r="D129" s="2" t="n">
        <v>0</v>
      </c>
      <c r="E129" s="2" t="n">
        <v>2.7</v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n">
        <v>0</v>
      </c>
      <c r="M129" s="2" t="n">
        <v>0</v>
      </c>
    </row>
    <row r="130">
      <c r="A130" s="2" t="n">
        <v>17</v>
      </c>
      <c r="B130" s="2" t="inlineStr">
        <is>
          <t>03-24 14:59:59</t>
        </is>
      </c>
      <c r="C130" s="2" t="n">
        <v>0.4</v>
      </c>
      <c r="D130" s="2" t="n">
        <v>0.3</v>
      </c>
      <c r="E130" s="2" t="n">
        <v>2.7</v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n">
        <v>1.6</v>
      </c>
      <c r="M130" s="2" t="n">
        <v>0.4</v>
      </c>
    </row>
    <row r="131">
      <c r="A131" s="2" t="n">
        <v>18</v>
      </c>
      <c r="B131" s="2" t="inlineStr">
        <is>
          <t>03-24 15:00:09</t>
        </is>
      </c>
      <c r="C131" s="2" t="n">
        <v>0</v>
      </c>
      <c r="D131" s="2" t="n">
        <v>0.6</v>
      </c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n">
        <v>1</v>
      </c>
      <c r="M131" s="2" t="n">
        <v>0</v>
      </c>
    </row>
    <row r="132">
      <c r="A132" s="2" t="n">
        <v>19</v>
      </c>
      <c r="B132" s="2" t="inlineStr">
        <is>
          <t>03-24 15:00:19</t>
        </is>
      </c>
      <c r="C132" s="2" t="n">
        <v>0</v>
      </c>
      <c r="D132" s="2" t="n">
        <v>0</v>
      </c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n">
        <v>0.1</v>
      </c>
      <c r="M132" s="2" t="n">
        <v>0</v>
      </c>
    </row>
    <row r="133">
      <c r="A133" s="2" t="n">
        <v>20</v>
      </c>
      <c r="B133" s="2" t="inlineStr">
        <is>
          <t>03-24 15:00:29</t>
        </is>
      </c>
      <c r="C133" s="2" t="n">
        <v>0</v>
      </c>
      <c r="D133" s="2" t="n">
        <v>1.6</v>
      </c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n">
        <v>0.3</v>
      </c>
      <c r="M133" s="2" t="n">
        <v>0.4</v>
      </c>
    </row>
    <row r="134">
      <c r="A134" s="2" t="n">
        <v>21</v>
      </c>
      <c r="B134" s="2" t="inlineStr">
        <is>
          <t>03-24 15:00:39</t>
        </is>
      </c>
      <c r="C134" s="2" t="n">
        <v>0</v>
      </c>
      <c r="D134" s="2" t="n">
        <v>0</v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n">
        <v>0.1</v>
      </c>
      <c r="M134" s="2" t="n">
        <v>0</v>
      </c>
    </row>
    <row r="135">
      <c r="A135" s="2" t="n">
        <v>22</v>
      </c>
      <c r="B135" s="2" t="inlineStr">
        <is>
          <t>03-24 15:00:49</t>
        </is>
      </c>
      <c r="C135" s="2" t="n">
        <v>0.7</v>
      </c>
      <c r="D135" s="2" t="n">
        <v>0</v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n">
        <v>0</v>
      </c>
      <c r="M135" s="2" t="n">
        <v>0.1</v>
      </c>
    </row>
    <row r="136">
      <c r="A136" s="2" t="n">
        <v>23</v>
      </c>
      <c r="B136" s="2" t="inlineStr">
        <is>
          <t>03-24 15:00:59</t>
        </is>
      </c>
      <c r="C136" s="2" t="n">
        <v>0</v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n">
        <v>0</v>
      </c>
      <c r="M136" s="2" t="n">
        <v>0</v>
      </c>
    </row>
    <row r="137">
      <c r="A137" s="2" t="n">
        <v>24</v>
      </c>
      <c r="B137" s="2" t="inlineStr">
        <is>
          <t>03-24 15:01:09</t>
        </is>
      </c>
      <c r="C137" s="2" t="n">
        <v>0</v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n">
        <v>0.8</v>
      </c>
      <c r="M137" s="2" t="n">
        <v>0</v>
      </c>
    </row>
    <row r="138">
      <c r="A138" s="2" t="n">
        <v>25</v>
      </c>
      <c r="B138" s="2" t="inlineStr">
        <is>
          <t>03-24 15:01:19</t>
        </is>
      </c>
      <c r="C138" s="2" t="n">
        <v>0</v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n">
        <v>0</v>
      </c>
      <c r="M138" s="2" t="n">
        <v>0.6</v>
      </c>
    </row>
    <row r="139">
      <c r="A139" s="2" t="n">
        <v>26</v>
      </c>
      <c r="B139" s="2" t="inlineStr">
        <is>
          <t>03-24 15:01:29</t>
        </is>
      </c>
      <c r="C139" s="2" t="n">
        <v>0.8</v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n">
        <v>0</v>
      </c>
      <c r="M139" s="2" t="n">
        <v>0</v>
      </c>
    </row>
    <row r="140">
      <c r="A140" s="2" t="n">
        <v>27</v>
      </c>
      <c r="B140" s="2" t="inlineStr">
        <is>
          <t>03-24 15:01:39</t>
        </is>
      </c>
      <c r="C140" s="2" t="n">
        <v>1.4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n">
        <v>5.1</v>
      </c>
      <c r="M140" s="2" t="n">
        <v>5.2</v>
      </c>
    </row>
    <row r="141">
      <c r="A141" s="2" t="n">
        <v>28</v>
      </c>
      <c r="B141" s="2" t="inlineStr">
        <is>
          <t>03-24 15:01:49</t>
        </is>
      </c>
      <c r="C141" s="2" t="n">
        <v>0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n">
        <v>0</v>
      </c>
      <c r="M141" s="2" t="n">
        <v>0</v>
      </c>
    </row>
    <row r="142">
      <c r="A142" s="2" t="n">
        <v>29</v>
      </c>
      <c r="B142" s="2" t="inlineStr">
        <is>
          <t>03-24 15:01:59</t>
        </is>
      </c>
      <c r="C142" s="2" t="n">
        <v>0.7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n">
        <v>0</v>
      </c>
      <c r="M142" s="2" t="n">
        <v>0</v>
      </c>
    </row>
    <row r="143">
      <c r="A143" s="2" t="n">
        <v>30</v>
      </c>
      <c r="B143" s="2" t="inlineStr">
        <is>
          <t>03-24 15:02:09</t>
        </is>
      </c>
      <c r="C143" s="2" t="n">
        <v>1.6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n">
        <v>0.2</v>
      </c>
      <c r="M143" s="2" t="n">
        <v>0.1</v>
      </c>
    </row>
    <row r="144">
      <c r="A144" s="2" t="n">
        <v>31</v>
      </c>
      <c r="B144" s="2" t="inlineStr">
        <is>
          <t>03-24 15:02:19</t>
        </is>
      </c>
      <c r="C144" s="2" t="n">
        <v>0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n">
        <v>0.4</v>
      </c>
      <c r="M144" s="2" t="n">
        <v>0</v>
      </c>
    </row>
    <row r="145">
      <c r="A145" s="2" t="n">
        <v>32</v>
      </c>
      <c r="B145" s="2" t="inlineStr">
        <is>
          <t>03-24 15:02:29</t>
        </is>
      </c>
      <c r="C145" s="2" t="n">
        <v>0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n">
        <v>0.1</v>
      </c>
      <c r="M145" s="2" t="n">
        <v>0</v>
      </c>
    </row>
    <row r="146">
      <c r="A146" s="2" t="n">
        <v>33</v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n">
        <v>0</v>
      </c>
      <c r="M146" s="2" t="n">
        <v>0</v>
      </c>
    </row>
    <row r="147">
      <c r="A147" s="2" t="n">
        <v>34</v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n">
        <v>0</v>
      </c>
      <c r="M147" s="2" t="n">
        <v>0.6</v>
      </c>
    </row>
    <row r="148">
      <c r="A148" s="2" t="n">
        <v>35</v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n">
        <v>0.1</v>
      </c>
      <c r="M148" s="2" t="n">
        <v>0.2</v>
      </c>
    </row>
    <row r="149">
      <c r="A149" s="2" t="n">
        <v>36</v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n">
        <v>0</v>
      </c>
      <c r="M149" s="2" t="n">
        <v>1</v>
      </c>
    </row>
    <row r="150">
      <c r="A150" s="2" t="n">
        <v>37</v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n">
        <v>0</v>
      </c>
      <c r="M150" s="2" t="n">
        <v>0</v>
      </c>
    </row>
    <row r="151">
      <c r="A151" s="2" t="n">
        <v>38</v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n">
        <v>0</v>
      </c>
      <c r="M151" s="2" t="n">
        <v>0</v>
      </c>
    </row>
    <row r="152">
      <c r="A152" s="2" t="n">
        <v>39</v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n">
        <v>0.7</v>
      </c>
      <c r="M152" s="2" t="n">
        <v>0</v>
      </c>
    </row>
    <row r="153">
      <c r="A153" s="2" t="n">
        <v>40</v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n">
        <v>0</v>
      </c>
      <c r="M153" s="2" t="n">
        <v>0</v>
      </c>
    </row>
    <row r="154">
      <c r="A154" s="2" t="n">
        <v>41</v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n">
        <v>0.1</v>
      </c>
      <c r="M154" s="2" t="inlineStr"/>
    </row>
    <row r="155">
      <c r="A155" s="2" t="n">
        <v>42</v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n">
        <v>0</v>
      </c>
      <c r="M155" s="2" t="inlineStr"/>
    </row>
    <row r="156">
      <c r="A156" s="2" t="n">
        <v>43</v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n">
        <v>0.1</v>
      </c>
      <c r="M156" s="2" t="inlineStr"/>
    </row>
    <row r="157">
      <c r="A157" s="2" t="n">
        <v>44</v>
      </c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n">
        <v>0</v>
      </c>
      <c r="M157" s="2" t="inlineStr"/>
    </row>
    <row r="158">
      <c r="A158" s="2" t="n">
        <v>45</v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n">
        <v>0</v>
      </c>
      <c r="M158" s="2" t="inlineStr"/>
    </row>
    <row r="159">
      <c r="A159" s="2" t="n">
        <v>46</v>
      </c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n">
        <v>0.9</v>
      </c>
      <c r="M159" s="2" t="inlineStr"/>
    </row>
    <row r="160">
      <c r="A160" s="2" t="n">
        <v>47</v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n">
        <v>0</v>
      </c>
      <c r="M160" s="2" t="inlineStr"/>
    </row>
    <row r="161">
      <c r="A161" s="2" t="n">
        <v>48</v>
      </c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n">
        <v>0</v>
      </c>
      <c r="M161" s="2" t="inlineStr"/>
    </row>
    <row r="162">
      <c r="A162" s="2" t="n">
        <v>49</v>
      </c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n">
        <v>0</v>
      </c>
      <c r="M162" s="2" t="inlineStr"/>
    </row>
    <row r="163">
      <c r="A163" s="2" t="n">
        <v>50</v>
      </c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n">
        <v>0.8</v>
      </c>
      <c r="M163" s="2" t="inlineStr"/>
    </row>
    <row r="164">
      <c r="A164" s="2" t="n">
        <v>51</v>
      </c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n">
        <v>0</v>
      </c>
      <c r="M164" s="2" t="inlineStr"/>
    </row>
    <row r="165">
      <c r="A165" s="2" t="n">
        <v>52</v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n">
        <v>0</v>
      </c>
      <c r="M165" s="2" t="inlineStr"/>
    </row>
    <row r="166">
      <c r="A166" s="2" t="n">
        <v>53</v>
      </c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n">
        <v>0</v>
      </c>
      <c r="M166" s="2" t="inlineStr"/>
    </row>
    <row r="167">
      <c r="A167" s="2" t="n">
        <v>54</v>
      </c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n">
        <v>0</v>
      </c>
      <c r="M16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55:M17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batch_150</t>
        </is>
      </c>
      <c r="E55" s="1" t="inlineStr">
        <is>
          <t>batch_200</t>
        </is>
      </c>
      <c r="F55" s="1" t="inlineStr">
        <is>
          <t>batch_250</t>
        </is>
      </c>
      <c r="G55" s="1" t="inlineStr">
        <is>
          <t>batch_300</t>
        </is>
      </c>
      <c r="H55" s="1" t="inlineStr">
        <is>
          <t>batch_350</t>
        </is>
      </c>
      <c r="I55" s="1" t="inlineStr">
        <is>
          <t>batch_400</t>
        </is>
      </c>
      <c r="J55" s="1" t="inlineStr">
        <is>
          <t>batch_450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batch_80</t>
        </is>
      </c>
    </row>
    <row r="56">
      <c r="A56" s="2" t="n">
        <v>0</v>
      </c>
      <c r="B56" s="2" t="inlineStr">
        <is>
          <t>03-24 14:57:20</t>
        </is>
      </c>
      <c r="C56" s="2" t="n">
        <v>15.7</v>
      </c>
      <c r="D56" s="2" t="n">
        <v>28.3</v>
      </c>
      <c r="E56" s="2" t="n">
        <v>35</v>
      </c>
      <c r="F56" s="2" t="n">
        <v>37</v>
      </c>
      <c r="G56" s="2" t="n">
        <v>38.1</v>
      </c>
      <c r="H56" s="2" t="n">
        <v>28.8</v>
      </c>
      <c r="I56" s="2" t="n">
        <v>23.5</v>
      </c>
      <c r="J56" s="2" t="n">
        <v>11</v>
      </c>
      <c r="K56" s="2" t="n">
        <v>3.6</v>
      </c>
      <c r="L56" s="2" t="n">
        <v>10.2</v>
      </c>
      <c r="M56" s="2" t="n">
        <v>13.9</v>
      </c>
    </row>
    <row r="57">
      <c r="A57" s="2" t="n">
        <v>1</v>
      </c>
      <c r="B57" s="2" t="inlineStr">
        <is>
          <t>03-24 14:57:30</t>
        </is>
      </c>
      <c r="C57" s="2" t="n">
        <v>18.7</v>
      </c>
      <c r="D57" s="2" t="n">
        <v>33.1</v>
      </c>
      <c r="E57" s="2" t="n">
        <v>40.1</v>
      </c>
      <c r="F57" s="2" t="n">
        <v>47.7</v>
      </c>
      <c r="G57" s="2" t="n">
        <v>57.9</v>
      </c>
      <c r="H57" s="2" t="n">
        <v>61.1</v>
      </c>
      <c r="I57" s="2" t="n">
        <v>69.8</v>
      </c>
      <c r="J57" s="2" t="n">
        <v>61.1</v>
      </c>
      <c r="K57" s="2" t="n">
        <v>55.4</v>
      </c>
      <c r="L57" s="2" t="n">
        <v>11.6</v>
      </c>
      <c r="M57" s="2" t="n">
        <v>15.9</v>
      </c>
    </row>
    <row r="58">
      <c r="A58" s="2" t="n">
        <v>2</v>
      </c>
      <c r="B58" s="2" t="inlineStr">
        <is>
          <t>03-24 14:57:40</t>
        </is>
      </c>
      <c r="C58" s="2" t="n">
        <v>21.4</v>
      </c>
      <c r="D58" s="2" t="n">
        <v>36.3</v>
      </c>
      <c r="E58" s="2" t="n">
        <v>44.7</v>
      </c>
      <c r="F58" s="2" t="n">
        <v>54.6</v>
      </c>
      <c r="G58" s="2" t="n">
        <v>64.59999999999999</v>
      </c>
      <c r="H58" s="2" t="n">
        <v>68.40000000000001</v>
      </c>
      <c r="I58" s="2" t="n">
        <v>77.90000000000001</v>
      </c>
      <c r="J58" s="2" t="n">
        <v>92</v>
      </c>
      <c r="K58" s="2" t="n">
        <v>75.7</v>
      </c>
      <c r="L58" s="2" t="n">
        <v>12.6</v>
      </c>
      <c r="M58" s="2" t="n">
        <v>18</v>
      </c>
    </row>
    <row r="59">
      <c r="A59" s="2" t="n">
        <v>3</v>
      </c>
      <c r="B59" s="2" t="inlineStr">
        <is>
          <t>03-24 14:57:50</t>
        </is>
      </c>
      <c r="C59" s="2" t="n">
        <v>12.4</v>
      </c>
      <c r="D59" s="2" t="n">
        <v>16.6</v>
      </c>
      <c r="E59" s="2" t="n">
        <v>21.5</v>
      </c>
      <c r="F59" s="2" t="n">
        <v>43.7</v>
      </c>
      <c r="G59" s="2" t="n">
        <v>71</v>
      </c>
      <c r="H59" s="2" t="n">
        <v>75.5</v>
      </c>
      <c r="I59" s="2" t="n">
        <v>84.5</v>
      </c>
      <c r="J59" s="2" t="n">
        <v>99.90000000000001</v>
      </c>
      <c r="K59" s="2" t="n">
        <v>89.7</v>
      </c>
      <c r="L59" s="2" t="n">
        <v>7.3</v>
      </c>
      <c r="M59" s="2" t="n">
        <v>8.5</v>
      </c>
    </row>
    <row r="60">
      <c r="A60" s="2" t="n">
        <v>4</v>
      </c>
      <c r="B60" s="2" t="inlineStr">
        <is>
          <t>03-24 14:58:00</t>
        </is>
      </c>
      <c r="C60" s="2" t="n">
        <v>19.3</v>
      </c>
      <c r="D60" s="2" t="n">
        <v>22.7</v>
      </c>
      <c r="E60" s="2" t="n">
        <v>31.4</v>
      </c>
      <c r="F60" s="2" t="n">
        <v>27.6</v>
      </c>
      <c r="G60" s="2" t="n">
        <v>27.3</v>
      </c>
      <c r="H60" s="2" t="n">
        <v>59.2</v>
      </c>
      <c r="I60" s="2" t="n">
        <v>68.5</v>
      </c>
      <c r="J60" s="2" t="n">
        <v>99</v>
      </c>
      <c r="K60" s="2" t="n">
        <v>97.59999999999999</v>
      </c>
      <c r="L60" s="2" t="n">
        <v>8</v>
      </c>
      <c r="M60" s="2" t="n">
        <v>18.3</v>
      </c>
    </row>
    <row r="61">
      <c r="A61" s="2" t="n">
        <v>5</v>
      </c>
      <c r="B61" s="2" t="inlineStr">
        <is>
          <t>03-24 14:58:10</t>
        </is>
      </c>
      <c r="C61" s="2" t="n">
        <v>24</v>
      </c>
      <c r="D61" s="2" t="n">
        <v>27.1</v>
      </c>
      <c r="E61" s="2" t="n">
        <v>37.6</v>
      </c>
      <c r="F61" s="2" t="n">
        <v>41.6</v>
      </c>
      <c r="G61" s="2" t="n">
        <v>46.5</v>
      </c>
      <c r="H61" s="2" t="n">
        <v>29</v>
      </c>
      <c r="I61" s="2" t="n">
        <v>29.2</v>
      </c>
      <c r="J61" s="2" t="n">
        <v>98.5</v>
      </c>
      <c r="K61" s="2" t="n">
        <v>83.8</v>
      </c>
      <c r="L61" s="2" t="n">
        <v>9.4</v>
      </c>
      <c r="M61" s="2" t="n">
        <v>20.6</v>
      </c>
    </row>
    <row r="62">
      <c r="A62" s="2" t="n">
        <v>6</v>
      </c>
      <c r="B62" s="2" t="inlineStr">
        <is>
          <t>03-24 14:58:20</t>
        </is>
      </c>
      <c r="C62" s="2" t="n">
        <v>14.3</v>
      </c>
      <c r="D62" s="2" t="n">
        <v>32</v>
      </c>
      <c r="E62" s="2" t="n">
        <v>40.5</v>
      </c>
      <c r="F62" s="2" t="n">
        <v>48.4</v>
      </c>
      <c r="G62" s="2" t="n">
        <v>55.5</v>
      </c>
      <c r="H62" s="2" t="n">
        <v>63.3</v>
      </c>
      <c r="I62" s="2" t="n">
        <v>56.9</v>
      </c>
      <c r="J62" s="2" t="n">
        <v>48.1</v>
      </c>
      <c r="K62" s="2" t="n">
        <v>34.9</v>
      </c>
      <c r="L62" s="2" t="n">
        <v>9.5</v>
      </c>
      <c r="M62" s="2" t="n">
        <v>19.6</v>
      </c>
    </row>
    <row r="63">
      <c r="A63" s="2" t="n">
        <v>7</v>
      </c>
      <c r="B63" s="2" t="inlineStr">
        <is>
          <t>03-24 14:58:30</t>
        </is>
      </c>
      <c r="C63" s="2" t="n">
        <v>19.4</v>
      </c>
      <c r="D63" s="2" t="n">
        <v>21.8</v>
      </c>
      <c r="E63" s="2" t="n">
        <v>22</v>
      </c>
      <c r="F63" s="2" t="n">
        <v>45.7</v>
      </c>
      <c r="G63" s="2" t="n">
        <v>64.3</v>
      </c>
      <c r="H63" s="2" t="n">
        <v>72.7</v>
      </c>
      <c r="I63" s="2" t="n">
        <v>66.7</v>
      </c>
      <c r="J63" s="2" t="n">
        <v>58.2</v>
      </c>
      <c r="K63" s="2" t="n">
        <v>7.3</v>
      </c>
      <c r="L63" s="2" t="n">
        <v>13.4</v>
      </c>
      <c r="M63" s="2" t="n">
        <v>10.7</v>
      </c>
    </row>
    <row r="64">
      <c r="A64" s="2" t="n">
        <v>8</v>
      </c>
      <c r="B64" s="2" t="inlineStr">
        <is>
          <t>03-24 14:58:40</t>
        </is>
      </c>
      <c r="C64" s="2" t="n">
        <v>19.6</v>
      </c>
      <c r="D64" s="2" t="n">
        <v>23.2</v>
      </c>
      <c r="E64" s="2" t="n">
        <v>38.6</v>
      </c>
      <c r="F64" s="2" t="n">
        <v>36.2</v>
      </c>
      <c r="G64" s="2" t="n">
        <v>52.6</v>
      </c>
      <c r="H64" s="2" t="n">
        <v>62.8</v>
      </c>
      <c r="I64" s="2" t="n">
        <v>68.3</v>
      </c>
      <c r="J64" s="2" t="n">
        <v>54.2</v>
      </c>
      <c r="K64" s="2" t="n">
        <v>0</v>
      </c>
      <c r="L64" s="2" t="n">
        <v>14.3</v>
      </c>
      <c r="M64" s="2" t="n">
        <v>13</v>
      </c>
    </row>
    <row r="65">
      <c r="A65" s="2" t="n">
        <v>9</v>
      </c>
      <c r="B65" s="2" t="inlineStr">
        <is>
          <t>03-24 14:58:50</t>
        </is>
      </c>
      <c r="C65" s="2" t="n">
        <v>18.1</v>
      </c>
      <c r="D65" s="2" t="n">
        <v>26.8</v>
      </c>
      <c r="E65" s="2" t="n">
        <v>44.6</v>
      </c>
      <c r="F65" s="2" t="n">
        <v>36.6</v>
      </c>
      <c r="G65" s="2" t="n">
        <v>34.9</v>
      </c>
      <c r="H65" s="2" t="n">
        <v>62.9</v>
      </c>
      <c r="I65" s="2" t="n">
        <v>66.09999999999999</v>
      </c>
      <c r="J65" s="2" t="n">
        <v>34.2</v>
      </c>
      <c r="K65" s="2" t="inlineStr"/>
      <c r="L65" s="2" t="n">
        <v>3</v>
      </c>
      <c r="M65" s="2" t="n">
        <v>17.5</v>
      </c>
    </row>
    <row r="66">
      <c r="A66" s="2" t="n">
        <v>10</v>
      </c>
      <c r="B66" s="2" t="inlineStr">
        <is>
          <t>03-24 14:59:00</t>
        </is>
      </c>
      <c r="C66" s="2" t="n">
        <v>16</v>
      </c>
      <c r="D66" s="2" t="n">
        <v>16.3</v>
      </c>
      <c r="E66" s="2" t="n">
        <v>37.8</v>
      </c>
      <c r="F66" s="2" t="n">
        <v>39.1</v>
      </c>
      <c r="G66" s="2" t="n">
        <v>44</v>
      </c>
      <c r="H66" s="2" t="n">
        <v>35.2</v>
      </c>
      <c r="I66" s="2" t="n">
        <v>26.5</v>
      </c>
      <c r="J66" s="2" t="n">
        <v>16.4</v>
      </c>
      <c r="K66" s="2" t="inlineStr"/>
      <c r="L66" s="2" t="n">
        <v>7.8</v>
      </c>
      <c r="M66" s="2" t="n">
        <v>10.8</v>
      </c>
    </row>
    <row r="67">
      <c r="A67" s="2" t="n">
        <v>11</v>
      </c>
      <c r="B67" s="2" t="inlineStr">
        <is>
          <t>03-24 14:59:10</t>
        </is>
      </c>
      <c r="C67" s="2" t="n">
        <v>19.2</v>
      </c>
      <c r="D67" s="2" t="n">
        <v>32.4</v>
      </c>
      <c r="E67" s="2" t="n">
        <v>25.1</v>
      </c>
      <c r="F67" s="2" t="n">
        <v>27.6</v>
      </c>
      <c r="G67" s="2" t="n">
        <v>52.2</v>
      </c>
      <c r="H67" s="2" t="n">
        <v>38.9</v>
      </c>
      <c r="I67" s="2" t="n">
        <v>25.9</v>
      </c>
      <c r="J67" s="2" t="n">
        <v>0</v>
      </c>
      <c r="K67" s="2" t="inlineStr"/>
      <c r="L67" s="2" t="n">
        <v>9.4</v>
      </c>
      <c r="M67" s="2" t="n">
        <v>12.7</v>
      </c>
    </row>
    <row r="68">
      <c r="A68" s="2" t="n">
        <v>12</v>
      </c>
      <c r="B68" s="2" t="inlineStr">
        <is>
          <t>03-24 14:59:20</t>
        </is>
      </c>
      <c r="C68" s="2" t="n">
        <v>22.6</v>
      </c>
      <c r="D68" s="2" t="n">
        <v>34.4</v>
      </c>
      <c r="E68" s="2" t="n">
        <v>31</v>
      </c>
      <c r="F68" s="2" t="n">
        <v>30.3</v>
      </c>
      <c r="G68" s="2" t="n">
        <v>38</v>
      </c>
      <c r="H68" s="2" t="n">
        <v>40.1</v>
      </c>
      <c r="I68" s="2" t="n">
        <v>16.1</v>
      </c>
      <c r="J68" s="2" t="inlineStr"/>
      <c r="K68" s="2" t="inlineStr"/>
      <c r="L68" s="2" t="n">
        <v>13.4</v>
      </c>
      <c r="M68" s="2" t="n">
        <v>14.4</v>
      </c>
    </row>
    <row r="69">
      <c r="A69" s="2" t="n">
        <v>13</v>
      </c>
      <c r="B69" s="2" t="inlineStr">
        <is>
          <t>03-24 14:59:30</t>
        </is>
      </c>
      <c r="C69" s="2" t="n">
        <v>6.2</v>
      </c>
      <c r="D69" s="2" t="n">
        <v>34.5</v>
      </c>
      <c r="E69" s="2" t="n">
        <v>35.9</v>
      </c>
      <c r="F69" s="2" t="n">
        <v>34.2</v>
      </c>
      <c r="G69" s="2" t="n">
        <v>11.2</v>
      </c>
      <c r="H69" s="2" t="n">
        <v>23.4</v>
      </c>
      <c r="I69" s="2" t="n">
        <v>0</v>
      </c>
      <c r="J69" s="2" t="inlineStr"/>
      <c r="K69" s="2" t="inlineStr"/>
      <c r="L69" s="2" t="n">
        <v>10.3</v>
      </c>
      <c r="M69" s="2" t="n">
        <v>13.3</v>
      </c>
    </row>
    <row r="70">
      <c r="A70" s="2" t="n">
        <v>14</v>
      </c>
      <c r="B70" s="2" t="inlineStr">
        <is>
          <t>03-24 14:59:40</t>
        </is>
      </c>
      <c r="C70" s="2" t="n">
        <v>14.5</v>
      </c>
      <c r="D70" s="2" t="n">
        <v>16.2</v>
      </c>
      <c r="E70" s="2" t="n">
        <v>27.8</v>
      </c>
      <c r="F70" s="2" t="n">
        <v>33.8</v>
      </c>
      <c r="G70" s="2" t="n">
        <v>8.800000000000001</v>
      </c>
      <c r="H70" s="2" t="n">
        <v>0</v>
      </c>
      <c r="I70" s="2" t="inlineStr"/>
      <c r="J70" s="2" t="inlineStr"/>
      <c r="K70" s="2" t="inlineStr"/>
      <c r="L70" s="2" t="n">
        <v>11.4</v>
      </c>
      <c r="M70" s="2" t="n">
        <v>13.9</v>
      </c>
    </row>
    <row r="71">
      <c r="A71" s="2" t="n">
        <v>15</v>
      </c>
      <c r="B71" s="2" t="inlineStr">
        <is>
          <t>03-24 14:59:50</t>
        </is>
      </c>
      <c r="C71" s="2" t="n">
        <v>18.4</v>
      </c>
      <c r="D71" s="2" t="n">
        <v>18.2</v>
      </c>
      <c r="E71" s="2" t="n">
        <v>27.5</v>
      </c>
      <c r="F71" s="2" t="n">
        <v>9</v>
      </c>
      <c r="G71" s="2" t="n">
        <v>0</v>
      </c>
      <c r="H71" s="2" t="inlineStr"/>
      <c r="I71" s="2" t="inlineStr"/>
      <c r="J71" s="2" t="inlineStr"/>
      <c r="K71" s="2" t="inlineStr"/>
      <c r="L71" s="2" t="n">
        <v>10.8</v>
      </c>
      <c r="M71" s="2" t="n">
        <v>13.4</v>
      </c>
    </row>
    <row r="72">
      <c r="A72" s="2" t="n">
        <v>16</v>
      </c>
      <c r="B72" s="2" t="inlineStr">
        <is>
          <t>03-24 15:00:00</t>
        </is>
      </c>
      <c r="C72" s="2" t="n">
        <v>26.7</v>
      </c>
      <c r="D72" s="2" t="n">
        <v>18.6</v>
      </c>
      <c r="E72" s="2" t="n">
        <v>27.3</v>
      </c>
      <c r="F72" s="2" t="n">
        <v>0</v>
      </c>
      <c r="G72" s="2" t="inlineStr"/>
      <c r="H72" s="2" t="inlineStr"/>
      <c r="I72" s="2" t="inlineStr"/>
      <c r="J72" s="2" t="inlineStr"/>
      <c r="K72" s="2" t="inlineStr"/>
      <c r="L72" s="2" t="n">
        <v>5.6</v>
      </c>
      <c r="M72" s="2" t="n">
        <v>15.1</v>
      </c>
    </row>
    <row r="73">
      <c r="A73" s="2" t="n">
        <v>17</v>
      </c>
      <c r="B73" s="2" t="inlineStr">
        <is>
          <t>03-24 15:00:10</t>
        </is>
      </c>
      <c r="C73" s="2" t="n">
        <v>23.6</v>
      </c>
      <c r="D73" s="2" t="n">
        <v>20.4</v>
      </c>
      <c r="E73" s="2" t="n">
        <v>21.4</v>
      </c>
      <c r="F73" s="2" t="inlineStr"/>
      <c r="G73" s="2" t="inlineStr"/>
      <c r="H73" s="2" t="inlineStr"/>
      <c r="I73" s="2" t="inlineStr"/>
      <c r="J73" s="2" t="inlineStr"/>
      <c r="K73" s="2" t="inlineStr"/>
      <c r="L73" s="2" t="n">
        <v>8.4</v>
      </c>
      <c r="M73" s="2" t="n">
        <v>11.4</v>
      </c>
    </row>
    <row r="74">
      <c r="A74" s="2" t="n">
        <v>18</v>
      </c>
      <c r="B74" s="2" t="inlineStr">
        <is>
          <t>03-24 15:00:20</t>
        </is>
      </c>
      <c r="C74" s="2" t="n">
        <v>26.2</v>
      </c>
      <c r="D74" s="2" t="n">
        <v>20.4</v>
      </c>
      <c r="E74" s="2" t="n">
        <v>0</v>
      </c>
      <c r="F74" s="2" t="inlineStr"/>
      <c r="G74" s="2" t="inlineStr"/>
      <c r="H74" s="2" t="inlineStr"/>
      <c r="I74" s="2" t="inlineStr"/>
      <c r="J74" s="2" t="inlineStr"/>
      <c r="K74" s="2" t="inlineStr"/>
      <c r="L74" s="2" t="n">
        <v>12.2</v>
      </c>
      <c r="M74" s="2" t="n">
        <v>12.7</v>
      </c>
    </row>
    <row r="75">
      <c r="A75" s="2" t="n">
        <v>19</v>
      </c>
      <c r="B75" s="2" t="inlineStr">
        <is>
          <t>03-24 15:00:30</t>
        </is>
      </c>
      <c r="C75" s="2" t="n">
        <v>15.6</v>
      </c>
      <c r="D75" s="2" t="n">
        <v>22.4</v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n">
        <v>12.8</v>
      </c>
      <c r="M75" s="2" t="n">
        <v>15</v>
      </c>
    </row>
    <row r="76">
      <c r="A76" s="2" t="n">
        <v>20</v>
      </c>
      <c r="B76" s="2" t="inlineStr">
        <is>
          <t>03-24 15:00:40</t>
        </is>
      </c>
      <c r="C76" s="2" t="n">
        <v>14.5</v>
      </c>
      <c r="D76" s="2" t="n">
        <v>22.4</v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n">
        <v>12</v>
      </c>
      <c r="M76" s="2" t="n">
        <v>20.2</v>
      </c>
    </row>
    <row r="77">
      <c r="A77" s="2" t="n">
        <v>21</v>
      </c>
      <c r="B77" s="2" t="inlineStr">
        <is>
          <t>03-24 15:00:50</t>
        </is>
      </c>
      <c r="C77" s="2" t="n">
        <v>16.6</v>
      </c>
      <c r="D77" s="2" t="n">
        <v>17.1</v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n">
        <v>13</v>
      </c>
      <c r="M77" s="2" t="n">
        <v>21.6</v>
      </c>
    </row>
    <row r="78">
      <c r="A78" s="2" t="n">
        <v>22</v>
      </c>
      <c r="B78" s="2" t="inlineStr">
        <is>
          <t>03-24 15:01:00</t>
        </is>
      </c>
      <c r="C78" s="2" t="n">
        <v>20</v>
      </c>
      <c r="D78" s="2" t="n">
        <v>15.1</v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n">
        <v>13</v>
      </c>
      <c r="M78" s="2" t="n">
        <v>21.5</v>
      </c>
    </row>
    <row r="79">
      <c r="A79" s="2" t="n">
        <v>23</v>
      </c>
      <c r="B79" s="2" t="inlineStr">
        <is>
          <t>03-24 15:01:10</t>
        </is>
      </c>
      <c r="C79" s="2" t="n">
        <v>7.3</v>
      </c>
      <c r="D79" s="2" t="n">
        <v>11.8</v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n">
        <v>5.1</v>
      </c>
      <c r="M79" s="2" t="n">
        <v>17.5</v>
      </c>
    </row>
    <row r="80">
      <c r="A80" s="2" t="n">
        <v>24</v>
      </c>
      <c r="B80" s="2" t="inlineStr">
        <is>
          <t>03-24 15:01:20</t>
        </is>
      </c>
      <c r="C80" s="2" t="n">
        <v>12.5</v>
      </c>
      <c r="D80" s="2" t="n">
        <v>0</v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n">
        <v>8.1</v>
      </c>
      <c r="M80" s="2" t="n">
        <v>10.8</v>
      </c>
    </row>
    <row r="81">
      <c r="A81" s="2" t="n">
        <v>25</v>
      </c>
      <c r="B81" s="2" t="inlineStr">
        <is>
          <t>03-24 15:01:30</t>
        </is>
      </c>
      <c r="C81" s="2" t="n">
        <v>11.7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n">
        <v>8.699999999999999</v>
      </c>
      <c r="M81" s="2" t="n">
        <v>12.9</v>
      </c>
    </row>
    <row r="82">
      <c r="A82" s="2" t="n">
        <v>26</v>
      </c>
      <c r="B82" s="2" t="inlineStr">
        <is>
          <t>03-24 15:01:40</t>
        </is>
      </c>
      <c r="C82" s="2" t="n">
        <v>15.4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n">
        <v>8.199999999999999</v>
      </c>
      <c r="M82" s="2" t="n">
        <v>10.1</v>
      </c>
    </row>
    <row r="83">
      <c r="A83" s="2" t="n">
        <v>27</v>
      </c>
      <c r="B83" s="2" t="inlineStr">
        <is>
          <t>03-24 15:01:50</t>
        </is>
      </c>
      <c r="C83" s="2" t="n">
        <v>10.4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n">
        <v>20</v>
      </c>
      <c r="M83" s="2" t="n">
        <v>9.5</v>
      </c>
    </row>
    <row r="84">
      <c r="A84" s="2" t="n">
        <v>28</v>
      </c>
      <c r="B84" s="2" t="inlineStr">
        <is>
          <t>03-24 15:02:00</t>
        </is>
      </c>
      <c r="C84" s="2" t="n">
        <v>16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n">
        <v>19.8</v>
      </c>
      <c r="M84" s="2" t="n">
        <v>11.6</v>
      </c>
    </row>
    <row r="85">
      <c r="A85" s="2" t="n">
        <v>29</v>
      </c>
      <c r="B85" s="2" t="inlineStr">
        <is>
          <t>03-24 15:02:10</t>
        </is>
      </c>
      <c r="C85" s="2" t="n">
        <v>15.8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n">
        <v>21.1</v>
      </c>
      <c r="M85" s="2" t="n">
        <v>13.9</v>
      </c>
    </row>
    <row r="86">
      <c r="A86" s="2" t="n">
        <v>30</v>
      </c>
      <c r="B86" s="2" t="inlineStr">
        <is>
          <t>03-24 15:02:20</t>
        </is>
      </c>
      <c r="C86" s="2" t="n">
        <v>11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n">
        <v>13.1</v>
      </c>
      <c r="M86" s="2" t="n">
        <v>9.6</v>
      </c>
    </row>
    <row r="87">
      <c r="A87" s="2" t="n">
        <v>31</v>
      </c>
      <c r="B87" s="2" t="inlineStr">
        <is>
          <t>03-24 15:02:30</t>
        </is>
      </c>
      <c r="C87" s="2" t="n">
        <v>8.1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n">
        <v>6.7</v>
      </c>
      <c r="M87" s="2" t="n">
        <v>12.6</v>
      </c>
    </row>
    <row r="88">
      <c r="A88" s="2" t="n">
        <v>32</v>
      </c>
      <c r="B88" s="2" t="inlineStr">
        <is>
          <t>03-24 15:02:40</t>
        </is>
      </c>
      <c r="C88" s="2" t="n">
        <v>6.6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n">
        <v>8.199999999999999</v>
      </c>
      <c r="M88" s="2" t="n">
        <v>12.2</v>
      </c>
    </row>
    <row r="89">
      <c r="A89" s="2" t="n">
        <v>33</v>
      </c>
      <c r="B89" s="2" t="inlineStr">
        <is>
          <t>03-24 15:02:50</t>
        </is>
      </c>
      <c r="C89" s="2" t="n">
        <v>0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n">
        <v>8.699999999999999</v>
      </c>
      <c r="M89" s="2" t="n">
        <v>11.4</v>
      </c>
    </row>
    <row r="90">
      <c r="A90" s="2" t="n">
        <v>34</v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n">
        <v>6.1</v>
      </c>
      <c r="M90" s="2" t="n">
        <v>12.6</v>
      </c>
    </row>
    <row r="91">
      <c r="A91" s="2" t="n">
        <v>35</v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n">
        <v>8.5</v>
      </c>
      <c r="M91" s="2" t="n">
        <v>12.3</v>
      </c>
    </row>
    <row r="92">
      <c r="A92" s="2" t="n">
        <v>36</v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n">
        <v>9.9</v>
      </c>
      <c r="M92" s="2" t="n">
        <v>8.9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n">
        <v>10.4</v>
      </c>
      <c r="M93" s="2" t="n">
        <v>12.7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n">
        <v>10.1</v>
      </c>
      <c r="M94" s="2" t="n">
        <v>14.7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n">
        <v>10.9</v>
      </c>
      <c r="M95" s="2" t="n">
        <v>8.4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n">
        <v>4.1</v>
      </c>
      <c r="M96" s="2" t="n">
        <v>1.2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n">
        <v>6.7</v>
      </c>
      <c r="M97" s="2" t="n">
        <v>0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n">
        <v>6</v>
      </c>
      <c r="M98" s="2" t="n">
        <v>0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n">
        <v>7.2</v>
      </c>
      <c r="M99" s="2" t="inlineStr"/>
    </row>
    <row r="100">
      <c r="A100" s="2" t="n">
        <v>44</v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n">
        <v>7.9</v>
      </c>
      <c r="M100" s="2" t="inlineStr"/>
    </row>
    <row r="101">
      <c r="A101" s="2" t="n">
        <v>45</v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n">
        <v>8.5</v>
      </c>
      <c r="M101" s="2" t="inlineStr"/>
    </row>
    <row r="102">
      <c r="A102" s="2" t="n">
        <v>46</v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n">
        <v>7.1</v>
      </c>
      <c r="M102" s="2" t="inlineStr"/>
    </row>
    <row r="103">
      <c r="A103" s="2" t="n">
        <v>47</v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n">
        <v>6.4</v>
      </c>
      <c r="M103" s="2" t="inlineStr"/>
    </row>
    <row r="104">
      <c r="A104" s="2" t="n">
        <v>48</v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n">
        <v>8.800000000000001</v>
      </c>
      <c r="M104" s="2" t="inlineStr"/>
    </row>
    <row r="105">
      <c r="A105" s="2" t="n">
        <v>49</v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n">
        <v>9.1</v>
      </c>
      <c r="M105" s="2" t="inlineStr"/>
    </row>
    <row r="106">
      <c r="A106" s="2" t="n">
        <v>50</v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n">
        <v>9.6</v>
      </c>
      <c r="M106" s="2" t="inlineStr"/>
    </row>
    <row r="107">
      <c r="A107" s="2" t="n">
        <v>51</v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n">
        <v>10.4</v>
      </c>
      <c r="M107" s="2" t="inlineStr"/>
    </row>
    <row r="108">
      <c r="A108" s="2" t="n">
        <v>52</v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n">
        <v>10.2</v>
      </c>
      <c r="M108" s="2" t="inlineStr"/>
    </row>
    <row r="109">
      <c r="A109" s="2" t="n">
        <v>53</v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n">
        <v>9.699999999999999</v>
      </c>
      <c r="M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n">
        <v>5.1</v>
      </c>
      <c r="M110" s="2" t="inlineStr"/>
    </row>
    <row r="111">
      <c r="A111" s="2" t="n">
        <v>55</v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n">
        <v>0.7</v>
      </c>
      <c r="M111" s="2" t="inlineStr"/>
    </row>
    <row r="112">
      <c r="A112" s="2" t="n">
        <v>56</v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n">
        <v>0</v>
      </c>
      <c r="M112" s="2" t="inlineStr"/>
    </row>
    <row r="114">
      <c r="A114" s="1" t="inlineStr">
        <is>
          <t>index</t>
        </is>
      </c>
      <c r="B114" s="1" t="inlineStr">
        <is>
          <t>时间戳</t>
        </is>
      </c>
      <c r="C114" s="1" t="inlineStr">
        <is>
          <t>batch_100</t>
        </is>
      </c>
      <c r="D114" s="1" t="inlineStr">
        <is>
          <t>batch_150</t>
        </is>
      </c>
      <c r="E114" s="1" t="inlineStr">
        <is>
          <t>batch_200</t>
        </is>
      </c>
      <c r="F114" s="1" t="inlineStr">
        <is>
          <t>batch_250</t>
        </is>
      </c>
      <c r="G114" s="1" t="inlineStr">
        <is>
          <t>batch_300</t>
        </is>
      </c>
      <c r="H114" s="1" t="inlineStr">
        <is>
          <t>batch_350</t>
        </is>
      </c>
      <c r="I114" s="1" t="inlineStr">
        <is>
          <t>batch_400</t>
        </is>
      </c>
      <c r="J114" s="1" t="inlineStr">
        <is>
          <t>batch_450</t>
        </is>
      </c>
      <c r="K114" s="1" t="inlineStr">
        <is>
          <t>batch_500</t>
        </is>
      </c>
      <c r="L114" s="1" t="inlineStr">
        <is>
          <t>batch_60</t>
        </is>
      </c>
      <c r="M114" s="1" t="inlineStr">
        <is>
          <t>batch_80</t>
        </is>
      </c>
    </row>
    <row r="115">
      <c r="A115" s="2" t="n">
        <v>0</v>
      </c>
      <c r="B115" s="2" t="inlineStr">
        <is>
          <t>03-24 14:57:20</t>
        </is>
      </c>
      <c r="C115" s="2" t="n">
        <v>15.7</v>
      </c>
      <c r="D115" s="2" t="n">
        <v>28.3</v>
      </c>
      <c r="E115" s="2" t="n">
        <v>35</v>
      </c>
      <c r="F115" s="2" t="n">
        <v>37</v>
      </c>
      <c r="G115" s="2" t="n">
        <v>38.1</v>
      </c>
      <c r="H115" s="2" t="n">
        <v>28.8</v>
      </c>
      <c r="I115" s="2" t="n">
        <v>23.5</v>
      </c>
      <c r="J115" s="2" t="n">
        <v>11</v>
      </c>
      <c r="K115" s="2" t="n">
        <v>3.6</v>
      </c>
      <c r="L115" s="2" t="n">
        <v>10.2</v>
      </c>
      <c r="M115" s="2" t="n">
        <v>13.9</v>
      </c>
    </row>
    <row r="116">
      <c r="A116" s="2" t="n">
        <v>1</v>
      </c>
      <c r="B116" s="2" t="inlineStr">
        <is>
          <t>03-24 14:57:30</t>
        </is>
      </c>
      <c r="C116" s="2" t="n">
        <v>18.7</v>
      </c>
      <c r="D116" s="2" t="n">
        <v>33.1</v>
      </c>
      <c r="E116" s="2" t="n">
        <v>40.1</v>
      </c>
      <c r="F116" s="2" t="n">
        <v>47.7</v>
      </c>
      <c r="G116" s="2" t="n">
        <v>57.9</v>
      </c>
      <c r="H116" s="2" t="n">
        <v>61.1</v>
      </c>
      <c r="I116" s="2" t="n">
        <v>69.8</v>
      </c>
      <c r="J116" s="2" t="n">
        <v>61.1</v>
      </c>
      <c r="K116" s="2" t="n">
        <v>55.4</v>
      </c>
      <c r="L116" s="2" t="n">
        <v>11.6</v>
      </c>
      <c r="M116" s="2" t="n">
        <v>15.9</v>
      </c>
    </row>
    <row r="117">
      <c r="A117" s="2" t="n">
        <v>2</v>
      </c>
      <c r="B117" s="2" t="inlineStr">
        <is>
          <t>03-24 14:57:40</t>
        </is>
      </c>
      <c r="C117" s="2" t="n">
        <v>21.4</v>
      </c>
      <c r="D117" s="2" t="n">
        <v>36.3</v>
      </c>
      <c r="E117" s="2" t="n">
        <v>44.7</v>
      </c>
      <c r="F117" s="2" t="n">
        <v>54.6</v>
      </c>
      <c r="G117" s="2" t="n">
        <v>64.59999999999999</v>
      </c>
      <c r="H117" s="2" t="n">
        <v>68.40000000000001</v>
      </c>
      <c r="I117" s="2" t="n">
        <v>77.90000000000001</v>
      </c>
      <c r="J117" s="2" t="n">
        <v>92</v>
      </c>
      <c r="K117" s="2" t="n">
        <v>75.7</v>
      </c>
      <c r="L117" s="2" t="n">
        <v>12.6</v>
      </c>
      <c r="M117" s="2" t="n">
        <v>18</v>
      </c>
    </row>
    <row r="118">
      <c r="A118" s="2" t="n">
        <v>3</v>
      </c>
      <c r="B118" s="2" t="inlineStr">
        <is>
          <t>03-24 14:57:50</t>
        </is>
      </c>
      <c r="C118" s="2" t="n">
        <v>12.4</v>
      </c>
      <c r="D118" s="2" t="n">
        <v>16.6</v>
      </c>
      <c r="E118" s="2" t="n">
        <v>21.5</v>
      </c>
      <c r="F118" s="2" t="n">
        <v>43.7</v>
      </c>
      <c r="G118" s="2" t="n">
        <v>71</v>
      </c>
      <c r="H118" s="2" t="n">
        <v>75.5</v>
      </c>
      <c r="I118" s="2" t="n">
        <v>84.5</v>
      </c>
      <c r="J118" s="2" t="n">
        <v>99.90000000000001</v>
      </c>
      <c r="K118" s="2" t="n">
        <v>89.7</v>
      </c>
      <c r="L118" s="2" t="n">
        <v>7.3</v>
      </c>
      <c r="M118" s="2" t="n">
        <v>8.5</v>
      </c>
    </row>
    <row r="119">
      <c r="A119" s="2" t="n">
        <v>4</v>
      </c>
      <c r="B119" s="2" t="inlineStr">
        <is>
          <t>03-24 14:58:00</t>
        </is>
      </c>
      <c r="C119" s="2" t="n">
        <v>19.3</v>
      </c>
      <c r="D119" s="2" t="n">
        <v>22.7</v>
      </c>
      <c r="E119" s="2" t="n">
        <v>31.4</v>
      </c>
      <c r="F119" s="2" t="n">
        <v>27.6</v>
      </c>
      <c r="G119" s="2" t="n">
        <v>27.3</v>
      </c>
      <c r="H119" s="2" t="n">
        <v>59.2</v>
      </c>
      <c r="I119" s="2" t="n">
        <v>68.5</v>
      </c>
      <c r="J119" s="2" t="n">
        <v>99</v>
      </c>
      <c r="K119" s="2" t="n">
        <v>97.59999999999999</v>
      </c>
      <c r="L119" s="2" t="n">
        <v>8</v>
      </c>
      <c r="M119" s="2" t="n">
        <v>18.3</v>
      </c>
    </row>
    <row r="120">
      <c r="A120" s="2" t="n">
        <v>5</v>
      </c>
      <c r="B120" s="2" t="inlineStr">
        <is>
          <t>03-24 14:58:10</t>
        </is>
      </c>
      <c r="C120" s="2" t="n">
        <v>24</v>
      </c>
      <c r="D120" s="2" t="n">
        <v>27.1</v>
      </c>
      <c r="E120" s="2" t="n">
        <v>37.6</v>
      </c>
      <c r="F120" s="2" t="n">
        <v>41.6</v>
      </c>
      <c r="G120" s="2" t="n">
        <v>46.5</v>
      </c>
      <c r="H120" s="2" t="n">
        <v>29</v>
      </c>
      <c r="I120" s="2" t="n">
        <v>29.2</v>
      </c>
      <c r="J120" s="2" t="n">
        <v>98.5</v>
      </c>
      <c r="K120" s="2" t="n">
        <v>83.8</v>
      </c>
      <c r="L120" s="2" t="n">
        <v>9.4</v>
      </c>
      <c r="M120" s="2" t="n">
        <v>20.6</v>
      </c>
    </row>
    <row r="121">
      <c r="A121" s="2" t="n">
        <v>6</v>
      </c>
      <c r="B121" s="2" t="inlineStr">
        <is>
          <t>03-24 14:58:20</t>
        </is>
      </c>
      <c r="C121" s="2" t="n">
        <v>14.3</v>
      </c>
      <c r="D121" s="2" t="n">
        <v>32</v>
      </c>
      <c r="E121" s="2" t="n">
        <v>40.5</v>
      </c>
      <c r="F121" s="2" t="n">
        <v>48.4</v>
      </c>
      <c r="G121" s="2" t="n">
        <v>55.5</v>
      </c>
      <c r="H121" s="2" t="n">
        <v>63.3</v>
      </c>
      <c r="I121" s="2" t="n">
        <v>56.9</v>
      </c>
      <c r="J121" s="2" t="n">
        <v>48.1</v>
      </c>
      <c r="K121" s="2" t="n">
        <v>34.9</v>
      </c>
      <c r="L121" s="2" t="n">
        <v>9.5</v>
      </c>
      <c r="M121" s="2" t="n">
        <v>19.6</v>
      </c>
    </row>
    <row r="122">
      <c r="A122" s="2" t="n">
        <v>7</v>
      </c>
      <c r="B122" s="2" t="inlineStr">
        <is>
          <t>03-24 14:58:30</t>
        </is>
      </c>
      <c r="C122" s="2" t="n">
        <v>19.4</v>
      </c>
      <c r="D122" s="2" t="n">
        <v>21.8</v>
      </c>
      <c r="E122" s="2" t="n">
        <v>22</v>
      </c>
      <c r="F122" s="2" t="n">
        <v>45.7</v>
      </c>
      <c r="G122" s="2" t="n">
        <v>64.3</v>
      </c>
      <c r="H122" s="2" t="n">
        <v>72.7</v>
      </c>
      <c r="I122" s="2" t="n">
        <v>66.7</v>
      </c>
      <c r="J122" s="2" t="n">
        <v>58.2</v>
      </c>
      <c r="K122" s="2" t="n">
        <v>7.3</v>
      </c>
      <c r="L122" s="2" t="n">
        <v>13.4</v>
      </c>
      <c r="M122" s="2" t="n">
        <v>10.7</v>
      </c>
    </row>
    <row r="123">
      <c r="A123" s="2" t="n">
        <v>8</v>
      </c>
      <c r="B123" s="2" t="inlineStr">
        <is>
          <t>03-24 14:58:40</t>
        </is>
      </c>
      <c r="C123" s="2" t="n">
        <v>19.6</v>
      </c>
      <c r="D123" s="2" t="n">
        <v>23.2</v>
      </c>
      <c r="E123" s="2" t="n">
        <v>38.6</v>
      </c>
      <c r="F123" s="2" t="n">
        <v>36.2</v>
      </c>
      <c r="G123" s="2" t="n">
        <v>52.6</v>
      </c>
      <c r="H123" s="2" t="n">
        <v>62.8</v>
      </c>
      <c r="I123" s="2" t="n">
        <v>68.3</v>
      </c>
      <c r="J123" s="2" t="n">
        <v>54.2</v>
      </c>
      <c r="K123" s="2" t="n">
        <v>0</v>
      </c>
      <c r="L123" s="2" t="n">
        <v>14.3</v>
      </c>
      <c r="M123" s="2" t="n">
        <v>13</v>
      </c>
    </row>
    <row r="124">
      <c r="A124" s="2" t="n">
        <v>9</v>
      </c>
      <c r="B124" s="2" t="inlineStr">
        <is>
          <t>03-24 14:58:50</t>
        </is>
      </c>
      <c r="C124" s="2" t="n">
        <v>18.1</v>
      </c>
      <c r="D124" s="2" t="n">
        <v>26.8</v>
      </c>
      <c r="E124" s="2" t="n">
        <v>44.6</v>
      </c>
      <c r="F124" s="2" t="n">
        <v>36.6</v>
      </c>
      <c r="G124" s="2" t="n">
        <v>34.9</v>
      </c>
      <c r="H124" s="2" t="n">
        <v>62.9</v>
      </c>
      <c r="I124" s="2" t="n">
        <v>66.09999999999999</v>
      </c>
      <c r="J124" s="2" t="n">
        <v>34.2</v>
      </c>
      <c r="K124" s="2" t="inlineStr"/>
      <c r="L124" s="2" t="n">
        <v>3</v>
      </c>
      <c r="M124" s="2" t="n">
        <v>17.5</v>
      </c>
    </row>
    <row r="125">
      <c r="A125" s="2" t="n">
        <v>10</v>
      </c>
      <c r="B125" s="2" t="inlineStr">
        <is>
          <t>03-24 14:59:00</t>
        </is>
      </c>
      <c r="C125" s="2" t="n">
        <v>16</v>
      </c>
      <c r="D125" s="2" t="n">
        <v>16.3</v>
      </c>
      <c r="E125" s="2" t="n">
        <v>37.8</v>
      </c>
      <c r="F125" s="2" t="n">
        <v>39.1</v>
      </c>
      <c r="G125" s="2" t="n">
        <v>44</v>
      </c>
      <c r="H125" s="2" t="n">
        <v>35.2</v>
      </c>
      <c r="I125" s="2" t="n">
        <v>26.5</v>
      </c>
      <c r="J125" s="2" t="n">
        <v>16.4</v>
      </c>
      <c r="K125" s="2" t="inlineStr"/>
      <c r="L125" s="2" t="n">
        <v>7.8</v>
      </c>
      <c r="M125" s="2" t="n">
        <v>10.8</v>
      </c>
    </row>
    <row r="126">
      <c r="A126" s="2" t="n">
        <v>11</v>
      </c>
      <c r="B126" s="2" t="inlineStr">
        <is>
          <t>03-24 14:59:10</t>
        </is>
      </c>
      <c r="C126" s="2" t="n">
        <v>19.2</v>
      </c>
      <c r="D126" s="2" t="n">
        <v>32.4</v>
      </c>
      <c r="E126" s="2" t="n">
        <v>25.1</v>
      </c>
      <c r="F126" s="2" t="n">
        <v>27.6</v>
      </c>
      <c r="G126" s="2" t="n">
        <v>52.2</v>
      </c>
      <c r="H126" s="2" t="n">
        <v>38.9</v>
      </c>
      <c r="I126" s="2" t="n">
        <v>25.9</v>
      </c>
      <c r="J126" s="2" t="n">
        <v>0</v>
      </c>
      <c r="K126" s="2" t="inlineStr"/>
      <c r="L126" s="2" t="n">
        <v>9.4</v>
      </c>
      <c r="M126" s="2" t="n">
        <v>12.7</v>
      </c>
    </row>
    <row r="127">
      <c r="A127" s="2" t="n">
        <v>12</v>
      </c>
      <c r="B127" s="2" t="inlineStr">
        <is>
          <t>03-24 14:59:20</t>
        </is>
      </c>
      <c r="C127" s="2" t="n">
        <v>22.6</v>
      </c>
      <c r="D127" s="2" t="n">
        <v>34.4</v>
      </c>
      <c r="E127" s="2" t="n">
        <v>31</v>
      </c>
      <c r="F127" s="2" t="n">
        <v>30.3</v>
      </c>
      <c r="G127" s="2" t="n">
        <v>38</v>
      </c>
      <c r="H127" s="2" t="n">
        <v>40.1</v>
      </c>
      <c r="I127" s="2" t="n">
        <v>16.1</v>
      </c>
      <c r="J127" s="2" t="inlineStr"/>
      <c r="K127" s="2" t="inlineStr"/>
      <c r="L127" s="2" t="n">
        <v>13.4</v>
      </c>
      <c r="M127" s="2" t="n">
        <v>14.4</v>
      </c>
    </row>
    <row r="128">
      <c r="A128" s="2" t="n">
        <v>13</v>
      </c>
      <c r="B128" s="2" t="inlineStr">
        <is>
          <t>03-24 14:59:30</t>
        </is>
      </c>
      <c r="C128" s="2" t="n">
        <v>6.2</v>
      </c>
      <c r="D128" s="2" t="n">
        <v>34.5</v>
      </c>
      <c r="E128" s="2" t="n">
        <v>35.9</v>
      </c>
      <c r="F128" s="2" t="n">
        <v>34.2</v>
      </c>
      <c r="G128" s="2" t="n">
        <v>11.2</v>
      </c>
      <c r="H128" s="2" t="n">
        <v>23.4</v>
      </c>
      <c r="I128" s="2" t="n">
        <v>0</v>
      </c>
      <c r="J128" s="2" t="inlineStr"/>
      <c r="K128" s="2" t="inlineStr"/>
      <c r="L128" s="2" t="n">
        <v>10.3</v>
      </c>
      <c r="M128" s="2" t="n">
        <v>13.3</v>
      </c>
    </row>
    <row r="129">
      <c r="A129" s="2" t="n">
        <v>14</v>
      </c>
      <c r="B129" s="2" t="inlineStr">
        <is>
          <t>03-24 14:59:40</t>
        </is>
      </c>
      <c r="C129" s="2" t="n">
        <v>14.5</v>
      </c>
      <c r="D129" s="2" t="n">
        <v>16.2</v>
      </c>
      <c r="E129" s="2" t="n">
        <v>27.8</v>
      </c>
      <c r="F129" s="2" t="n">
        <v>33.8</v>
      </c>
      <c r="G129" s="2" t="n">
        <v>8.800000000000001</v>
      </c>
      <c r="H129" s="2" t="n">
        <v>0</v>
      </c>
      <c r="I129" s="2" t="inlineStr"/>
      <c r="J129" s="2" t="inlineStr"/>
      <c r="K129" s="2" t="inlineStr"/>
      <c r="L129" s="2" t="n">
        <v>11.4</v>
      </c>
      <c r="M129" s="2" t="n">
        <v>13.9</v>
      </c>
    </row>
    <row r="130">
      <c r="A130" s="2" t="n">
        <v>15</v>
      </c>
      <c r="B130" s="2" t="inlineStr">
        <is>
          <t>03-24 14:59:50</t>
        </is>
      </c>
      <c r="C130" s="2" t="n">
        <v>18.4</v>
      </c>
      <c r="D130" s="2" t="n">
        <v>18.2</v>
      </c>
      <c r="E130" s="2" t="n">
        <v>27.5</v>
      </c>
      <c r="F130" s="2" t="n">
        <v>9</v>
      </c>
      <c r="G130" s="2" t="n">
        <v>0</v>
      </c>
      <c r="H130" s="2" t="inlineStr"/>
      <c r="I130" s="2" t="inlineStr"/>
      <c r="J130" s="2" t="inlineStr"/>
      <c r="K130" s="2" t="inlineStr"/>
      <c r="L130" s="2" t="n">
        <v>10.8</v>
      </c>
      <c r="M130" s="2" t="n">
        <v>13.4</v>
      </c>
    </row>
    <row r="131">
      <c r="A131" s="2" t="n">
        <v>16</v>
      </c>
      <c r="B131" s="2" t="inlineStr">
        <is>
          <t>03-24 15:00:00</t>
        </is>
      </c>
      <c r="C131" s="2" t="n">
        <v>26.7</v>
      </c>
      <c r="D131" s="2" t="n">
        <v>18.6</v>
      </c>
      <c r="E131" s="2" t="n">
        <v>27.3</v>
      </c>
      <c r="F131" s="2" t="n">
        <v>0</v>
      </c>
      <c r="G131" s="2" t="inlineStr"/>
      <c r="H131" s="2" t="inlineStr"/>
      <c r="I131" s="2" t="inlineStr"/>
      <c r="J131" s="2" t="inlineStr"/>
      <c r="K131" s="2" t="inlineStr"/>
      <c r="L131" s="2" t="n">
        <v>5.6</v>
      </c>
      <c r="M131" s="2" t="n">
        <v>15.1</v>
      </c>
    </row>
    <row r="132">
      <c r="A132" s="2" t="n">
        <v>17</v>
      </c>
      <c r="B132" s="2" t="inlineStr">
        <is>
          <t>03-24 15:00:10</t>
        </is>
      </c>
      <c r="C132" s="2" t="n">
        <v>23.6</v>
      </c>
      <c r="D132" s="2" t="n">
        <v>20.4</v>
      </c>
      <c r="E132" s="2" t="n">
        <v>21.4</v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n">
        <v>8.4</v>
      </c>
      <c r="M132" s="2" t="n">
        <v>11.4</v>
      </c>
    </row>
    <row r="133">
      <c r="A133" s="2" t="n">
        <v>18</v>
      </c>
      <c r="B133" s="2" t="inlineStr">
        <is>
          <t>03-24 15:00:20</t>
        </is>
      </c>
      <c r="C133" s="2" t="n">
        <v>26.2</v>
      </c>
      <c r="D133" s="2" t="n">
        <v>20.4</v>
      </c>
      <c r="E133" s="2" t="n">
        <v>0</v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n">
        <v>12.2</v>
      </c>
      <c r="M133" s="2" t="n">
        <v>12.7</v>
      </c>
    </row>
    <row r="134">
      <c r="A134" s="2" t="n">
        <v>19</v>
      </c>
      <c r="B134" s="2" t="inlineStr">
        <is>
          <t>03-24 15:00:30</t>
        </is>
      </c>
      <c r="C134" s="2" t="n">
        <v>15.6</v>
      </c>
      <c r="D134" s="2" t="n">
        <v>22.4</v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n">
        <v>12.8</v>
      </c>
      <c r="M134" s="2" t="n">
        <v>15</v>
      </c>
    </row>
    <row r="135">
      <c r="A135" s="2" t="n">
        <v>20</v>
      </c>
      <c r="B135" s="2" t="inlineStr">
        <is>
          <t>03-24 15:00:40</t>
        </is>
      </c>
      <c r="C135" s="2" t="n">
        <v>14.5</v>
      </c>
      <c r="D135" s="2" t="n">
        <v>22.4</v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n">
        <v>12</v>
      </c>
      <c r="M135" s="2" t="n">
        <v>20.2</v>
      </c>
    </row>
    <row r="136">
      <c r="A136" s="2" t="n">
        <v>21</v>
      </c>
      <c r="B136" s="2" t="inlineStr">
        <is>
          <t>03-24 15:00:50</t>
        </is>
      </c>
      <c r="C136" s="2" t="n">
        <v>16.6</v>
      </c>
      <c r="D136" s="2" t="n">
        <v>17.1</v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n">
        <v>13</v>
      </c>
      <c r="M136" s="2" t="n">
        <v>21.6</v>
      </c>
    </row>
    <row r="137">
      <c r="A137" s="2" t="n">
        <v>22</v>
      </c>
      <c r="B137" s="2" t="inlineStr">
        <is>
          <t>03-24 15:01:00</t>
        </is>
      </c>
      <c r="C137" s="2" t="n">
        <v>20</v>
      </c>
      <c r="D137" s="2" t="n">
        <v>15.1</v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n">
        <v>13</v>
      </c>
      <c r="M137" s="2" t="n">
        <v>21.5</v>
      </c>
    </row>
    <row r="138">
      <c r="A138" s="2" t="n">
        <v>23</v>
      </c>
      <c r="B138" s="2" t="inlineStr">
        <is>
          <t>03-24 15:01:10</t>
        </is>
      </c>
      <c r="C138" s="2" t="n">
        <v>7.3</v>
      </c>
      <c r="D138" s="2" t="n">
        <v>11.8</v>
      </c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n">
        <v>5.1</v>
      </c>
      <c r="M138" s="2" t="n">
        <v>17.5</v>
      </c>
    </row>
    <row r="139">
      <c r="A139" s="2" t="n">
        <v>24</v>
      </c>
      <c r="B139" s="2" t="inlineStr">
        <is>
          <t>03-24 15:01:20</t>
        </is>
      </c>
      <c r="C139" s="2" t="n">
        <v>12.5</v>
      </c>
      <c r="D139" s="2" t="n">
        <v>0</v>
      </c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n">
        <v>8.1</v>
      </c>
      <c r="M139" s="2" t="n">
        <v>10.8</v>
      </c>
    </row>
    <row r="140">
      <c r="A140" s="2" t="n">
        <v>25</v>
      </c>
      <c r="B140" s="2" t="inlineStr">
        <is>
          <t>03-24 15:01:30</t>
        </is>
      </c>
      <c r="C140" s="2" t="n">
        <v>11.7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n">
        <v>8.699999999999999</v>
      </c>
      <c r="M140" s="2" t="n">
        <v>12.9</v>
      </c>
    </row>
    <row r="141">
      <c r="A141" s="2" t="n">
        <v>26</v>
      </c>
      <c r="B141" s="2" t="inlineStr">
        <is>
          <t>03-24 15:01:40</t>
        </is>
      </c>
      <c r="C141" s="2" t="n">
        <v>15.4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n">
        <v>8.199999999999999</v>
      </c>
      <c r="M141" s="2" t="n">
        <v>10.1</v>
      </c>
    </row>
    <row r="142">
      <c r="A142" s="2" t="n">
        <v>27</v>
      </c>
      <c r="B142" s="2" t="inlineStr">
        <is>
          <t>03-24 15:01:50</t>
        </is>
      </c>
      <c r="C142" s="2" t="n">
        <v>10.4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n">
        <v>20</v>
      </c>
      <c r="M142" s="2" t="n">
        <v>9.5</v>
      </c>
    </row>
    <row r="143">
      <c r="A143" s="2" t="n">
        <v>28</v>
      </c>
      <c r="B143" s="2" t="inlineStr">
        <is>
          <t>03-24 15:02:00</t>
        </is>
      </c>
      <c r="C143" s="2" t="n">
        <v>16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n">
        <v>19.8</v>
      </c>
      <c r="M143" s="2" t="n">
        <v>11.6</v>
      </c>
    </row>
    <row r="144">
      <c r="A144" s="2" t="n">
        <v>29</v>
      </c>
      <c r="B144" s="2" t="inlineStr">
        <is>
          <t>03-24 15:02:10</t>
        </is>
      </c>
      <c r="C144" s="2" t="n">
        <v>15.8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n">
        <v>21.1</v>
      </c>
      <c r="M144" s="2" t="n">
        <v>13.9</v>
      </c>
    </row>
    <row r="145">
      <c r="A145" s="2" t="n">
        <v>30</v>
      </c>
      <c r="B145" s="2" t="inlineStr">
        <is>
          <t>03-24 15:02:20</t>
        </is>
      </c>
      <c r="C145" s="2" t="n">
        <v>11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n">
        <v>13.1</v>
      </c>
      <c r="M145" s="2" t="n">
        <v>9.6</v>
      </c>
    </row>
    <row r="146">
      <c r="A146" s="2" t="n">
        <v>31</v>
      </c>
      <c r="B146" s="2" t="inlineStr">
        <is>
          <t>03-24 15:02:30</t>
        </is>
      </c>
      <c r="C146" s="2" t="n">
        <v>8.1</v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n">
        <v>6.7</v>
      </c>
      <c r="M146" s="2" t="n">
        <v>12.6</v>
      </c>
    </row>
    <row r="147">
      <c r="A147" s="2" t="n">
        <v>32</v>
      </c>
      <c r="B147" s="2" t="inlineStr">
        <is>
          <t>03-24 15:02:40</t>
        </is>
      </c>
      <c r="C147" s="2" t="n">
        <v>6.6</v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n">
        <v>8.199999999999999</v>
      </c>
      <c r="M147" s="2" t="n">
        <v>12.2</v>
      </c>
    </row>
    <row r="148">
      <c r="A148" s="2" t="n">
        <v>33</v>
      </c>
      <c r="B148" s="2" t="inlineStr">
        <is>
          <t>03-24 15:02:50</t>
        </is>
      </c>
      <c r="C148" s="2" t="n">
        <v>0</v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n">
        <v>8.699999999999999</v>
      </c>
      <c r="M148" s="2" t="n">
        <v>11.4</v>
      </c>
    </row>
    <row r="149">
      <c r="A149" s="2" t="n">
        <v>34</v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n">
        <v>6.1</v>
      </c>
      <c r="M149" s="2" t="n">
        <v>12.6</v>
      </c>
    </row>
    <row r="150">
      <c r="A150" s="2" t="n">
        <v>35</v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n">
        <v>8.5</v>
      </c>
      <c r="M150" s="2" t="n">
        <v>12.3</v>
      </c>
    </row>
    <row r="151">
      <c r="A151" s="2" t="n">
        <v>36</v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n">
        <v>9.9</v>
      </c>
      <c r="M151" s="2" t="n">
        <v>8.9</v>
      </c>
    </row>
    <row r="152">
      <c r="A152" s="2" t="n">
        <v>37</v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n">
        <v>10.4</v>
      </c>
      <c r="M152" s="2" t="n">
        <v>12.7</v>
      </c>
    </row>
    <row r="153">
      <c r="A153" s="2" t="n">
        <v>38</v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n">
        <v>10.1</v>
      </c>
      <c r="M153" s="2" t="n">
        <v>14.7</v>
      </c>
    </row>
    <row r="154">
      <c r="A154" s="2" t="n">
        <v>39</v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n">
        <v>10.9</v>
      </c>
      <c r="M154" s="2" t="n">
        <v>8.4</v>
      </c>
    </row>
    <row r="155">
      <c r="A155" s="2" t="n">
        <v>40</v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n">
        <v>4.1</v>
      </c>
      <c r="M155" s="2" t="n">
        <v>1.2</v>
      </c>
    </row>
    <row r="156">
      <c r="A156" s="2" t="n">
        <v>41</v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n">
        <v>6.7</v>
      </c>
      <c r="M156" s="2" t="n">
        <v>0</v>
      </c>
    </row>
    <row r="157">
      <c r="A157" s="2" t="n">
        <v>42</v>
      </c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n">
        <v>6</v>
      </c>
      <c r="M157" s="2" t="n">
        <v>0</v>
      </c>
    </row>
    <row r="158">
      <c r="A158" s="2" t="n">
        <v>43</v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n">
        <v>7.2</v>
      </c>
      <c r="M158" s="2" t="inlineStr"/>
    </row>
    <row r="159">
      <c r="A159" s="2" t="n">
        <v>44</v>
      </c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n">
        <v>7.9</v>
      </c>
      <c r="M159" s="2" t="inlineStr"/>
    </row>
    <row r="160">
      <c r="A160" s="2" t="n">
        <v>45</v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n">
        <v>8.5</v>
      </c>
      <c r="M160" s="2" t="inlineStr"/>
    </row>
    <row r="161">
      <c r="A161" s="2" t="n">
        <v>46</v>
      </c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n">
        <v>7.1</v>
      </c>
      <c r="M161" s="2" t="inlineStr"/>
    </row>
    <row r="162">
      <c r="A162" s="2" t="n">
        <v>47</v>
      </c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n">
        <v>6.4</v>
      </c>
      <c r="M162" s="2" t="inlineStr"/>
    </row>
    <row r="163">
      <c r="A163" s="2" t="n">
        <v>48</v>
      </c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n">
        <v>8.800000000000001</v>
      </c>
      <c r="M163" s="2" t="inlineStr"/>
    </row>
    <row r="164">
      <c r="A164" s="2" t="n">
        <v>49</v>
      </c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n">
        <v>9.1</v>
      </c>
      <c r="M164" s="2" t="inlineStr"/>
    </row>
    <row r="165">
      <c r="A165" s="2" t="n">
        <v>50</v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n">
        <v>9.6</v>
      </c>
      <c r="M165" s="2" t="inlineStr"/>
    </row>
    <row r="166">
      <c r="A166" s="2" t="n">
        <v>51</v>
      </c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n">
        <v>10.4</v>
      </c>
      <c r="M166" s="2" t="inlineStr"/>
    </row>
    <row r="167">
      <c r="A167" s="2" t="n">
        <v>52</v>
      </c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n">
        <v>10.2</v>
      </c>
      <c r="M167" s="2" t="inlineStr"/>
    </row>
    <row r="168">
      <c r="A168" s="2" t="n">
        <v>53</v>
      </c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n">
        <v>9.699999999999999</v>
      </c>
      <c r="M168" s="2" t="inlineStr"/>
    </row>
    <row r="169">
      <c r="A169" s="2" t="n">
        <v>54</v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n">
        <v>5.1</v>
      </c>
      <c r="M169" s="2" t="inlineStr"/>
    </row>
    <row r="170">
      <c r="A170" s="2" t="n">
        <v>55</v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n">
        <v>0.7</v>
      </c>
      <c r="M170" s="2" t="inlineStr"/>
    </row>
    <row r="171">
      <c r="A171" s="2" t="n">
        <v>56</v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n">
        <v>0</v>
      </c>
      <c r="M17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55:M17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batch_150</t>
        </is>
      </c>
      <c r="E55" s="1" t="inlineStr">
        <is>
          <t>batch_200</t>
        </is>
      </c>
      <c r="F55" s="1" t="inlineStr">
        <is>
          <t>batch_250</t>
        </is>
      </c>
      <c r="G55" s="1" t="inlineStr">
        <is>
          <t>batch_300</t>
        </is>
      </c>
      <c r="H55" s="1" t="inlineStr">
        <is>
          <t>batch_350</t>
        </is>
      </c>
      <c r="I55" s="1" t="inlineStr">
        <is>
          <t>batch_400</t>
        </is>
      </c>
      <c r="J55" s="1" t="inlineStr">
        <is>
          <t>batch_450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batch_80</t>
        </is>
      </c>
    </row>
    <row r="56">
      <c r="A56" s="2" t="n">
        <v>0</v>
      </c>
      <c r="B56" s="2" t="inlineStr">
        <is>
          <t>03-24 14:57:20</t>
        </is>
      </c>
      <c r="C56" s="2" t="n">
        <v>15.3</v>
      </c>
      <c r="D56" s="2" t="n">
        <v>21.9</v>
      </c>
      <c r="E56" s="2" t="n">
        <v>31.1</v>
      </c>
      <c r="F56" s="2" t="n">
        <v>39.7</v>
      </c>
      <c r="G56" s="2" t="n">
        <v>37.5</v>
      </c>
      <c r="H56" s="2" t="n">
        <v>29.4</v>
      </c>
      <c r="I56" s="2" t="n">
        <v>23.6</v>
      </c>
      <c r="J56" s="2" t="n">
        <v>12.6</v>
      </c>
      <c r="K56" s="2" t="n">
        <v>3.9</v>
      </c>
      <c r="L56" s="2" t="n">
        <v>11.6</v>
      </c>
      <c r="M56" s="2" t="n">
        <v>13.5</v>
      </c>
    </row>
    <row r="57">
      <c r="A57" s="2" t="n">
        <v>1</v>
      </c>
      <c r="B57" s="2" t="inlineStr">
        <is>
          <t>03-24 14:57:30</t>
        </is>
      </c>
      <c r="C57" s="2" t="n">
        <v>18.5</v>
      </c>
      <c r="D57" s="2" t="n">
        <v>26.5</v>
      </c>
      <c r="E57" s="2" t="n">
        <v>37.2</v>
      </c>
      <c r="F57" s="2" t="n">
        <v>46.6</v>
      </c>
      <c r="G57" s="2" t="n">
        <v>48.9</v>
      </c>
      <c r="H57" s="2" t="n">
        <v>55.8</v>
      </c>
      <c r="I57" s="2" t="n">
        <v>64.8</v>
      </c>
      <c r="J57" s="2" t="n">
        <v>65</v>
      </c>
      <c r="K57" s="2" t="n">
        <v>50.5</v>
      </c>
      <c r="L57" s="2" t="n">
        <v>13.5</v>
      </c>
      <c r="M57" s="2" t="n">
        <v>16.2</v>
      </c>
    </row>
    <row r="58">
      <c r="A58" s="2" t="n">
        <v>2</v>
      </c>
      <c r="B58" s="2" t="inlineStr">
        <is>
          <t>03-24 14:57:40</t>
        </is>
      </c>
      <c r="C58" s="2" t="n">
        <v>21.3</v>
      </c>
      <c r="D58" s="2" t="n">
        <v>32.6</v>
      </c>
      <c r="E58" s="2" t="n">
        <v>44.9</v>
      </c>
      <c r="F58" s="2" t="n">
        <v>53.4</v>
      </c>
      <c r="G58" s="2" t="n">
        <v>55.9</v>
      </c>
      <c r="H58" s="2" t="n">
        <v>65.2</v>
      </c>
      <c r="I58" s="2" t="n">
        <v>74.7</v>
      </c>
      <c r="J58" s="2" t="n">
        <v>80.40000000000001</v>
      </c>
      <c r="K58" s="2" t="n">
        <v>65.90000000000001</v>
      </c>
      <c r="L58" s="2" t="n">
        <v>15.1</v>
      </c>
      <c r="M58" s="2" t="n">
        <v>18.2</v>
      </c>
    </row>
    <row r="59">
      <c r="A59" s="2" t="n">
        <v>3</v>
      </c>
      <c r="B59" s="2" t="inlineStr">
        <is>
          <t>03-24 14:57:50</t>
        </is>
      </c>
      <c r="C59" s="2" t="n">
        <v>9</v>
      </c>
      <c r="D59" s="2" t="n">
        <v>9.1</v>
      </c>
      <c r="E59" s="2" t="n">
        <v>19</v>
      </c>
      <c r="F59" s="2" t="n">
        <v>61.4</v>
      </c>
      <c r="G59" s="2" t="n">
        <v>63</v>
      </c>
      <c r="H59" s="2" t="n">
        <v>77.59999999999999</v>
      </c>
      <c r="I59" s="2" t="n">
        <v>83.59999999999999</v>
      </c>
      <c r="J59" s="2" t="n">
        <v>90</v>
      </c>
      <c r="K59" s="2" t="n">
        <v>79</v>
      </c>
      <c r="L59" s="2" t="n">
        <v>4.2</v>
      </c>
      <c r="M59" s="2" t="n">
        <v>8.6</v>
      </c>
    </row>
    <row r="60">
      <c r="A60" s="2" t="n">
        <v>4</v>
      </c>
      <c r="B60" s="2" t="inlineStr">
        <is>
          <t>03-24 14:58:00</t>
        </is>
      </c>
      <c r="C60" s="2" t="n">
        <v>19.6</v>
      </c>
      <c r="D60" s="2" t="n">
        <v>26.4</v>
      </c>
      <c r="E60" s="2" t="n">
        <v>34.2</v>
      </c>
      <c r="F60" s="2" t="n">
        <v>30.2</v>
      </c>
      <c r="G60" s="2" t="n">
        <v>33.8</v>
      </c>
      <c r="H60" s="2" t="n">
        <v>57.9</v>
      </c>
      <c r="I60" s="2" t="n">
        <v>66.8</v>
      </c>
      <c r="J60" s="2" t="n">
        <v>85.7</v>
      </c>
      <c r="K60" s="2" t="n">
        <v>81.59999999999999</v>
      </c>
      <c r="L60" s="2" t="n">
        <v>6.8</v>
      </c>
      <c r="M60" s="2" t="n">
        <v>12.1</v>
      </c>
    </row>
    <row r="61">
      <c r="A61" s="2" t="n">
        <v>5</v>
      </c>
      <c r="B61" s="2" t="inlineStr">
        <is>
          <t>03-24 14:58:10</t>
        </is>
      </c>
      <c r="C61" s="2" t="n">
        <v>21.5</v>
      </c>
      <c r="D61" s="2" t="n">
        <v>29.1</v>
      </c>
      <c r="E61" s="2" t="n">
        <v>38.1</v>
      </c>
      <c r="F61" s="2" t="n">
        <v>36</v>
      </c>
      <c r="G61" s="2" t="n">
        <v>48.6</v>
      </c>
      <c r="H61" s="2" t="n">
        <v>30.9</v>
      </c>
      <c r="I61" s="2" t="n">
        <v>34.6</v>
      </c>
      <c r="J61" s="2" t="n">
        <v>80.5</v>
      </c>
      <c r="K61" s="2" t="n">
        <v>68.2</v>
      </c>
      <c r="L61" s="2" t="n">
        <v>9.6</v>
      </c>
      <c r="M61" s="2" t="n">
        <v>17.1</v>
      </c>
    </row>
    <row r="62">
      <c r="A62" s="2" t="n">
        <v>6</v>
      </c>
      <c r="B62" s="2" t="inlineStr">
        <is>
          <t>03-24 14:58:20</t>
        </is>
      </c>
      <c r="C62" s="2" t="n">
        <v>26.1</v>
      </c>
      <c r="D62" s="2" t="n">
        <v>28.7</v>
      </c>
      <c r="E62" s="2" t="n">
        <v>41.2</v>
      </c>
      <c r="F62" s="2" t="n">
        <v>39.1</v>
      </c>
      <c r="G62" s="2" t="n">
        <v>54.5</v>
      </c>
      <c r="H62" s="2" t="n">
        <v>51.4</v>
      </c>
      <c r="I62" s="2" t="n">
        <v>55.9</v>
      </c>
      <c r="J62" s="2" t="n">
        <v>37.3</v>
      </c>
      <c r="K62" s="2" t="n">
        <v>25.9</v>
      </c>
      <c r="L62" s="2" t="n">
        <v>14.4</v>
      </c>
      <c r="M62" s="2" t="n">
        <v>19.6</v>
      </c>
    </row>
    <row r="63">
      <c r="A63" s="2" t="n">
        <v>7</v>
      </c>
      <c r="B63" s="2" t="inlineStr">
        <is>
          <t>03-24 14:58:30</t>
        </is>
      </c>
      <c r="C63" s="2" t="n">
        <v>13.8</v>
      </c>
      <c r="D63" s="2" t="n">
        <v>20.3</v>
      </c>
      <c r="E63" s="2" t="n">
        <v>21.5</v>
      </c>
      <c r="F63" s="2" t="n">
        <v>51.1</v>
      </c>
      <c r="G63" s="2" t="n">
        <v>57.6</v>
      </c>
      <c r="H63" s="2" t="n">
        <v>52.8</v>
      </c>
      <c r="I63" s="2" t="n">
        <v>62.1</v>
      </c>
      <c r="J63" s="2" t="n">
        <v>55.6</v>
      </c>
      <c r="K63" s="2" t="n">
        <v>0</v>
      </c>
      <c r="L63" s="2" t="n">
        <v>14.9</v>
      </c>
      <c r="M63" s="2" t="n">
        <v>13.7</v>
      </c>
    </row>
    <row r="64">
      <c r="A64" s="2" t="n">
        <v>8</v>
      </c>
      <c r="B64" s="2" t="inlineStr">
        <is>
          <t>03-24 14:58:40</t>
        </is>
      </c>
      <c r="C64" s="2" t="n">
        <v>17.9</v>
      </c>
      <c r="D64" s="2" t="n">
        <v>24.8</v>
      </c>
      <c r="E64" s="2" t="n">
        <v>29</v>
      </c>
      <c r="F64" s="2" t="n">
        <v>38.8</v>
      </c>
      <c r="G64" s="2" t="n">
        <v>45</v>
      </c>
      <c r="H64" s="2" t="n">
        <v>58</v>
      </c>
      <c r="I64" s="2" t="n">
        <v>61.4</v>
      </c>
      <c r="J64" s="2" t="n">
        <v>56.9</v>
      </c>
      <c r="K64" s="2" t="n">
        <v>0</v>
      </c>
      <c r="L64" s="2" t="n">
        <v>16.5</v>
      </c>
      <c r="M64" s="2" t="n">
        <v>13.8</v>
      </c>
    </row>
    <row r="65">
      <c r="A65" s="2" t="n">
        <v>9</v>
      </c>
      <c r="B65" s="2" t="inlineStr">
        <is>
          <t>03-24 14:58:50</t>
        </is>
      </c>
      <c r="C65" s="2" t="n">
        <v>19.4</v>
      </c>
      <c r="D65" s="2" t="n">
        <v>29.1</v>
      </c>
      <c r="E65" s="2" t="n">
        <v>32.3</v>
      </c>
      <c r="F65" s="2" t="n">
        <v>47.6</v>
      </c>
      <c r="G65" s="2" t="n">
        <v>36.1</v>
      </c>
      <c r="H65" s="2" t="n">
        <v>51.3</v>
      </c>
      <c r="I65" s="2" t="n">
        <v>56.8</v>
      </c>
      <c r="J65" s="2" t="n">
        <v>34.2</v>
      </c>
      <c r="K65" s="2" t="inlineStr"/>
      <c r="L65" s="2" t="n">
        <v>17.1</v>
      </c>
      <c r="M65" s="2" t="n">
        <v>18</v>
      </c>
    </row>
    <row r="66">
      <c r="A66" s="2" t="n">
        <v>10</v>
      </c>
      <c r="B66" s="2" t="inlineStr">
        <is>
          <t>03-24 14:59:00</t>
        </is>
      </c>
      <c r="C66" s="2" t="n">
        <v>16.2</v>
      </c>
      <c r="D66" s="2" t="n">
        <v>11.2</v>
      </c>
      <c r="E66" s="2" t="n">
        <v>32.1</v>
      </c>
      <c r="F66" s="2" t="n">
        <v>53.3</v>
      </c>
      <c r="G66" s="2" t="n">
        <v>41.3</v>
      </c>
      <c r="H66" s="2" t="n">
        <v>33.1</v>
      </c>
      <c r="I66" s="2" t="n">
        <v>26.8</v>
      </c>
      <c r="J66" s="2" t="n">
        <v>21.2</v>
      </c>
      <c r="K66" s="2" t="inlineStr"/>
      <c r="L66" s="2" t="n">
        <v>9.9</v>
      </c>
      <c r="M66" s="2" t="n">
        <v>13.6</v>
      </c>
    </row>
    <row r="67">
      <c r="A67" s="2" t="n">
        <v>11</v>
      </c>
      <c r="B67" s="2" t="inlineStr">
        <is>
          <t>03-24 14:59:10</t>
        </is>
      </c>
      <c r="C67" s="2" t="n">
        <v>17.6</v>
      </c>
      <c r="D67" s="2" t="n">
        <v>22.2</v>
      </c>
      <c r="E67" s="2" t="n">
        <v>24.3</v>
      </c>
      <c r="F67" s="2" t="n">
        <v>46.6</v>
      </c>
      <c r="G67" s="2" t="n">
        <v>42.3</v>
      </c>
      <c r="H67" s="2" t="n">
        <v>36.3</v>
      </c>
      <c r="I67" s="2" t="n">
        <v>27.4</v>
      </c>
      <c r="J67" s="2" t="n">
        <v>0</v>
      </c>
      <c r="K67" s="2" t="inlineStr"/>
      <c r="L67" s="2" t="n">
        <v>11.7</v>
      </c>
      <c r="M67" s="2" t="n">
        <v>16</v>
      </c>
    </row>
    <row r="68">
      <c r="A68" s="2" t="n">
        <v>12</v>
      </c>
      <c r="B68" s="2" t="inlineStr">
        <is>
          <t>03-24 14:59:20</t>
        </is>
      </c>
      <c r="C68" s="2" t="n">
        <v>18.7</v>
      </c>
      <c r="D68" s="2" t="n">
        <v>26.2</v>
      </c>
      <c r="E68" s="2" t="n">
        <v>25.3</v>
      </c>
      <c r="F68" s="2" t="n">
        <v>24.3</v>
      </c>
      <c r="G68" s="2" t="n">
        <v>23.7</v>
      </c>
      <c r="H68" s="2" t="n">
        <v>28</v>
      </c>
      <c r="I68" s="2" t="n">
        <v>17.2</v>
      </c>
      <c r="J68" s="2" t="inlineStr"/>
      <c r="K68" s="2" t="inlineStr"/>
      <c r="L68" s="2" t="n">
        <v>15.2</v>
      </c>
      <c r="M68" s="2" t="n">
        <v>13.7</v>
      </c>
    </row>
    <row r="69">
      <c r="A69" s="2" t="n">
        <v>13</v>
      </c>
      <c r="B69" s="2" t="inlineStr">
        <is>
          <t>03-24 14:59:30</t>
        </is>
      </c>
      <c r="C69" s="2" t="n">
        <v>8.9</v>
      </c>
      <c r="D69" s="2" t="n">
        <v>27.6</v>
      </c>
      <c r="E69" s="2" t="n">
        <v>25.5</v>
      </c>
      <c r="F69" s="2" t="n">
        <v>30.2</v>
      </c>
      <c r="G69" s="2" t="n">
        <v>17.8</v>
      </c>
      <c r="H69" s="2" t="n">
        <v>9.199999999999999</v>
      </c>
      <c r="I69" s="2" t="n">
        <v>0</v>
      </c>
      <c r="J69" s="2" t="inlineStr"/>
      <c r="K69" s="2" t="inlineStr"/>
      <c r="L69" s="2" t="n">
        <v>8.6</v>
      </c>
      <c r="M69" s="2" t="n">
        <v>13.9</v>
      </c>
    </row>
    <row r="70">
      <c r="A70" s="2" t="n">
        <v>14</v>
      </c>
      <c r="B70" s="2" t="inlineStr">
        <is>
          <t>03-24 14:59:40</t>
        </is>
      </c>
      <c r="C70" s="2" t="n">
        <v>12.6</v>
      </c>
      <c r="D70" s="2" t="n">
        <v>25.5</v>
      </c>
      <c r="E70" s="2" t="n">
        <v>20.5</v>
      </c>
      <c r="F70" s="2" t="n">
        <v>35.5</v>
      </c>
      <c r="G70" s="2" t="n">
        <v>9.9</v>
      </c>
      <c r="H70" s="2" t="n">
        <v>0</v>
      </c>
      <c r="I70" s="2" t="inlineStr"/>
      <c r="J70" s="2" t="inlineStr"/>
      <c r="K70" s="2" t="inlineStr"/>
      <c r="L70" s="2" t="n">
        <v>11</v>
      </c>
      <c r="M70" s="2" t="n">
        <v>16.2</v>
      </c>
    </row>
    <row r="71">
      <c r="A71" s="2" t="n">
        <v>15</v>
      </c>
      <c r="B71" s="2" t="inlineStr">
        <is>
          <t>03-24 14:59:50</t>
        </is>
      </c>
      <c r="C71" s="2" t="n">
        <v>14</v>
      </c>
      <c r="D71" s="2" t="n">
        <v>24.4</v>
      </c>
      <c r="E71" s="2" t="n">
        <v>22.6</v>
      </c>
      <c r="F71" s="2" t="n">
        <v>15.6</v>
      </c>
      <c r="G71" s="2" t="n">
        <v>0</v>
      </c>
      <c r="H71" s="2" t="inlineStr"/>
      <c r="I71" s="2" t="inlineStr"/>
      <c r="J71" s="2" t="inlineStr"/>
      <c r="K71" s="2" t="inlineStr"/>
      <c r="L71" s="2" t="n">
        <v>12.8</v>
      </c>
      <c r="M71" s="2" t="n">
        <v>18.3</v>
      </c>
    </row>
    <row r="72">
      <c r="A72" s="2" t="n">
        <v>16</v>
      </c>
      <c r="B72" s="2" t="inlineStr">
        <is>
          <t>03-24 15:00:00</t>
        </is>
      </c>
      <c r="C72" s="2" t="n">
        <v>18.1</v>
      </c>
      <c r="D72" s="2" t="n">
        <v>27.3</v>
      </c>
      <c r="E72" s="2" t="n">
        <v>25.4</v>
      </c>
      <c r="F72" s="2" t="n">
        <v>0</v>
      </c>
      <c r="G72" s="2" t="inlineStr"/>
      <c r="H72" s="2" t="inlineStr"/>
      <c r="I72" s="2" t="inlineStr"/>
      <c r="J72" s="2" t="inlineStr"/>
      <c r="K72" s="2" t="inlineStr"/>
      <c r="L72" s="2" t="n">
        <v>12.4</v>
      </c>
      <c r="M72" s="2" t="n">
        <v>17.9</v>
      </c>
    </row>
    <row r="73">
      <c r="A73" s="2" t="n">
        <v>17</v>
      </c>
      <c r="B73" s="2" t="inlineStr">
        <is>
          <t>03-24 15:00:10</t>
        </is>
      </c>
      <c r="C73" s="2" t="n">
        <v>16.1</v>
      </c>
      <c r="D73" s="2" t="n">
        <v>12.2</v>
      </c>
      <c r="E73" s="2" t="n">
        <v>18.2</v>
      </c>
      <c r="F73" s="2" t="inlineStr"/>
      <c r="G73" s="2" t="inlineStr"/>
      <c r="H73" s="2" t="inlineStr"/>
      <c r="I73" s="2" t="inlineStr"/>
      <c r="J73" s="2" t="inlineStr"/>
      <c r="K73" s="2" t="inlineStr"/>
      <c r="L73" s="2" t="n">
        <v>8.699999999999999</v>
      </c>
      <c r="M73" s="2" t="n">
        <v>9.699999999999999</v>
      </c>
    </row>
    <row r="74">
      <c r="A74" s="2" t="n">
        <v>18</v>
      </c>
      <c r="B74" s="2" t="inlineStr">
        <is>
          <t>03-24 15:00:20</t>
        </is>
      </c>
      <c r="C74" s="2" t="n">
        <v>17.5</v>
      </c>
      <c r="D74" s="2" t="n">
        <v>16.7</v>
      </c>
      <c r="E74" s="2" t="n">
        <v>0</v>
      </c>
      <c r="F74" s="2" t="inlineStr"/>
      <c r="G74" s="2" t="inlineStr"/>
      <c r="H74" s="2" t="inlineStr"/>
      <c r="I74" s="2" t="inlineStr"/>
      <c r="J74" s="2" t="inlineStr"/>
      <c r="K74" s="2" t="inlineStr"/>
      <c r="L74" s="2" t="n">
        <v>12.9</v>
      </c>
      <c r="M74" s="2" t="n">
        <v>11.7</v>
      </c>
    </row>
    <row r="75">
      <c r="A75" s="2" t="n">
        <v>19</v>
      </c>
      <c r="B75" s="2" t="inlineStr">
        <is>
          <t>03-24 15:00:30</t>
        </is>
      </c>
      <c r="C75" s="2" t="n">
        <v>12.2</v>
      </c>
      <c r="D75" s="2" t="n">
        <v>23.6</v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n">
        <v>14.7</v>
      </c>
      <c r="M75" s="2" t="n">
        <v>14.1</v>
      </c>
    </row>
    <row r="76">
      <c r="A76" s="2" t="n">
        <v>20</v>
      </c>
      <c r="B76" s="2" t="inlineStr">
        <is>
          <t>03-24 15:00:40</t>
        </is>
      </c>
      <c r="C76" s="2" t="n">
        <v>15.1</v>
      </c>
      <c r="D76" s="2" t="n">
        <v>24.7</v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n">
        <v>7.4</v>
      </c>
      <c r="M76" s="2" t="n">
        <v>12.5</v>
      </c>
    </row>
    <row r="77">
      <c r="A77" s="2" t="n">
        <v>21</v>
      </c>
      <c r="B77" s="2" t="inlineStr">
        <is>
          <t>03-24 15:00:50</t>
        </is>
      </c>
      <c r="C77" s="2" t="n">
        <v>17.3</v>
      </c>
      <c r="D77" s="2" t="n">
        <v>10.3</v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n">
        <v>8.800000000000001</v>
      </c>
      <c r="M77" s="2" t="n">
        <v>15.4</v>
      </c>
    </row>
    <row r="78">
      <c r="A78" s="2" t="n">
        <v>22</v>
      </c>
      <c r="B78" s="2" t="inlineStr">
        <is>
          <t>03-24 15:01:00</t>
        </is>
      </c>
      <c r="C78" s="2" t="n">
        <v>14.8</v>
      </c>
      <c r="D78" s="2" t="n">
        <v>5.2</v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n">
        <v>7.3</v>
      </c>
      <c r="M78" s="2" t="n">
        <v>18.5</v>
      </c>
    </row>
    <row r="79">
      <c r="A79" s="2" t="n">
        <v>23</v>
      </c>
      <c r="B79" s="2" t="inlineStr">
        <is>
          <t>03-24 15:01:10</t>
        </is>
      </c>
      <c r="C79" s="2" t="n">
        <v>11.3</v>
      </c>
      <c r="D79" s="2" t="n">
        <v>1.5</v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n">
        <v>6.1</v>
      </c>
      <c r="M79" s="2" t="n">
        <v>9.699999999999999</v>
      </c>
    </row>
    <row r="80">
      <c r="A80" s="2" t="n">
        <v>24</v>
      </c>
      <c r="B80" s="2" t="inlineStr">
        <is>
          <t>03-24 15:01:20</t>
        </is>
      </c>
      <c r="C80" s="2" t="n">
        <v>10.3</v>
      </c>
      <c r="D80" s="2" t="n">
        <v>0</v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n">
        <v>10.3</v>
      </c>
      <c r="M80" s="2" t="n">
        <v>10.8</v>
      </c>
    </row>
    <row r="81">
      <c r="A81" s="2" t="n">
        <v>25</v>
      </c>
      <c r="B81" s="2" t="inlineStr">
        <is>
          <t>03-24 15:01:30</t>
        </is>
      </c>
      <c r="C81" s="2" t="n">
        <v>14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n">
        <v>8.4</v>
      </c>
      <c r="M81" s="2" t="n">
        <v>14.1</v>
      </c>
    </row>
    <row r="82">
      <c r="A82" s="2" t="n">
        <v>26</v>
      </c>
      <c r="B82" s="2" t="inlineStr">
        <is>
          <t>03-24 15:01:40</t>
        </is>
      </c>
      <c r="C82" s="2" t="n">
        <v>11.4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n">
        <v>10.5</v>
      </c>
      <c r="M82" s="2" t="n">
        <v>11.7</v>
      </c>
    </row>
    <row r="83">
      <c r="A83" s="2" t="n">
        <v>27</v>
      </c>
      <c r="B83" s="2" t="inlineStr">
        <is>
          <t>03-24 15:01:50</t>
        </is>
      </c>
      <c r="C83" s="2" t="n">
        <v>13.6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n">
        <v>11.3</v>
      </c>
      <c r="M83" s="2" t="n">
        <v>12.4</v>
      </c>
    </row>
    <row r="84">
      <c r="A84" s="2" t="n">
        <v>28</v>
      </c>
      <c r="B84" s="2" t="inlineStr">
        <is>
          <t>03-24 15:02:00</t>
        </is>
      </c>
      <c r="C84" s="2" t="n">
        <v>14.7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n">
        <v>12.9</v>
      </c>
      <c r="M84" s="2" t="n">
        <v>13.5</v>
      </c>
    </row>
    <row r="85">
      <c r="A85" s="2" t="n">
        <v>29</v>
      </c>
      <c r="B85" s="2" t="inlineStr">
        <is>
          <t>03-24 15:02:10</t>
        </is>
      </c>
      <c r="C85" s="2" t="n">
        <v>16.6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n">
        <v>13.7</v>
      </c>
      <c r="M85" s="2" t="n">
        <v>14.8</v>
      </c>
    </row>
    <row r="86">
      <c r="A86" s="2" t="n">
        <v>30</v>
      </c>
      <c r="B86" s="2" t="inlineStr">
        <is>
          <t>03-24 15:02:20</t>
        </is>
      </c>
      <c r="C86" s="2" t="n">
        <v>15.3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n">
        <v>6.6</v>
      </c>
      <c r="M86" s="2" t="n">
        <v>4.7</v>
      </c>
    </row>
    <row r="87">
      <c r="A87" s="2" t="n">
        <v>31</v>
      </c>
      <c r="B87" s="2" t="inlineStr">
        <is>
          <t>03-24 15:02:30</t>
        </is>
      </c>
      <c r="C87" s="2" t="n">
        <v>14.1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n">
        <v>8.6</v>
      </c>
      <c r="M87" s="2" t="n">
        <v>8.300000000000001</v>
      </c>
    </row>
    <row r="88">
      <c r="A88" s="2" t="n">
        <v>32</v>
      </c>
      <c r="B88" s="2" t="inlineStr">
        <is>
          <t>03-24 15:02:40</t>
        </is>
      </c>
      <c r="C88" s="2" t="n">
        <v>9.6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n">
        <v>8.9</v>
      </c>
      <c r="M88" s="2" t="n">
        <v>9.4</v>
      </c>
    </row>
    <row r="89">
      <c r="A89" s="2" t="n">
        <v>33</v>
      </c>
      <c r="B89" s="2" t="inlineStr">
        <is>
          <t>03-24 15:02:50</t>
        </is>
      </c>
      <c r="C89" s="2" t="n">
        <v>0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n">
        <v>8.1</v>
      </c>
      <c r="M89" s="2" t="n">
        <v>9.300000000000001</v>
      </c>
    </row>
    <row r="90">
      <c r="A90" s="2" t="n">
        <v>34</v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n">
        <v>10.1</v>
      </c>
      <c r="M90" s="2" t="n">
        <v>7.4</v>
      </c>
    </row>
    <row r="91">
      <c r="A91" s="2" t="n">
        <v>35</v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n">
        <v>8.5</v>
      </c>
      <c r="M91" s="2" t="n">
        <v>10.4</v>
      </c>
    </row>
    <row r="92">
      <c r="A92" s="2" t="n">
        <v>36</v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n">
        <v>6.2</v>
      </c>
      <c r="M92" s="2" t="n">
        <v>10.8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n">
        <v>8.800000000000001</v>
      </c>
      <c r="M93" s="2" t="n">
        <v>12.8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n">
        <v>10.6</v>
      </c>
      <c r="M94" s="2" t="n">
        <v>14.2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n">
        <v>11.2</v>
      </c>
      <c r="M95" s="2" t="n">
        <v>12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n">
        <v>5.1</v>
      </c>
      <c r="M96" s="2" t="n">
        <v>1.6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n">
        <v>4.7</v>
      </c>
      <c r="M97" s="2" t="n">
        <v>0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n">
        <v>7.3</v>
      </c>
      <c r="M98" s="2" t="n">
        <v>0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n">
        <v>7</v>
      </c>
      <c r="M99" s="2" t="inlineStr"/>
    </row>
    <row r="100">
      <c r="A100" s="2" t="n">
        <v>44</v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n">
        <v>8.699999999999999</v>
      </c>
      <c r="M100" s="2" t="inlineStr"/>
    </row>
    <row r="101">
      <c r="A101" s="2" t="n">
        <v>45</v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n">
        <v>9.9</v>
      </c>
      <c r="M101" s="2" t="inlineStr"/>
    </row>
    <row r="102">
      <c r="A102" s="2" t="n">
        <v>46</v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n">
        <v>9.9</v>
      </c>
      <c r="M102" s="2" t="inlineStr"/>
    </row>
    <row r="103">
      <c r="A103" s="2" t="n">
        <v>47</v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n">
        <v>8</v>
      </c>
      <c r="M103" s="2" t="inlineStr"/>
    </row>
    <row r="104">
      <c r="A104" s="2" t="n">
        <v>48</v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n">
        <v>9.1</v>
      </c>
      <c r="M104" s="2" t="inlineStr"/>
    </row>
    <row r="105">
      <c r="A105" s="2" t="n">
        <v>49</v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n">
        <v>9.300000000000001</v>
      </c>
      <c r="M105" s="2" t="inlineStr"/>
    </row>
    <row r="106">
      <c r="A106" s="2" t="n">
        <v>50</v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n">
        <v>7.6</v>
      </c>
      <c r="M106" s="2" t="inlineStr"/>
    </row>
    <row r="107">
      <c r="A107" s="2" t="n">
        <v>51</v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n">
        <v>11.1</v>
      </c>
      <c r="M107" s="2" t="inlineStr"/>
    </row>
    <row r="108">
      <c r="A108" s="2" t="n">
        <v>52</v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n">
        <v>10.1</v>
      </c>
      <c r="M108" s="2" t="inlineStr"/>
    </row>
    <row r="109">
      <c r="A109" s="2" t="n">
        <v>53</v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n">
        <v>6.6</v>
      </c>
      <c r="M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n">
        <v>1.7</v>
      </c>
      <c r="M110" s="2" t="inlineStr"/>
    </row>
    <row r="111">
      <c r="A111" s="2" t="n">
        <v>55</v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n">
        <v>0</v>
      </c>
      <c r="M111" s="2" t="inlineStr"/>
    </row>
    <row r="112">
      <c r="A112" s="2" t="n">
        <v>56</v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n">
        <v>0</v>
      </c>
      <c r="M112" s="2" t="inlineStr"/>
    </row>
    <row r="114">
      <c r="A114" s="1" t="inlineStr">
        <is>
          <t>index</t>
        </is>
      </c>
      <c r="B114" s="1" t="inlineStr">
        <is>
          <t>时间戳</t>
        </is>
      </c>
      <c r="C114" s="1" t="inlineStr">
        <is>
          <t>batch_100</t>
        </is>
      </c>
      <c r="D114" s="1" t="inlineStr">
        <is>
          <t>batch_150</t>
        </is>
      </c>
      <c r="E114" s="1" t="inlineStr">
        <is>
          <t>batch_200</t>
        </is>
      </c>
      <c r="F114" s="1" t="inlineStr">
        <is>
          <t>batch_250</t>
        </is>
      </c>
      <c r="G114" s="1" t="inlineStr">
        <is>
          <t>batch_300</t>
        </is>
      </c>
      <c r="H114" s="1" t="inlineStr">
        <is>
          <t>batch_350</t>
        </is>
      </c>
      <c r="I114" s="1" t="inlineStr">
        <is>
          <t>batch_400</t>
        </is>
      </c>
      <c r="J114" s="1" t="inlineStr">
        <is>
          <t>batch_450</t>
        </is>
      </c>
      <c r="K114" s="1" t="inlineStr">
        <is>
          <t>batch_500</t>
        </is>
      </c>
      <c r="L114" s="1" t="inlineStr">
        <is>
          <t>batch_60</t>
        </is>
      </c>
      <c r="M114" s="1" t="inlineStr">
        <is>
          <t>batch_80</t>
        </is>
      </c>
    </row>
    <row r="115">
      <c r="A115" s="2" t="n">
        <v>0</v>
      </c>
      <c r="B115" s="2" t="inlineStr">
        <is>
          <t>03-24 14:57:20</t>
        </is>
      </c>
      <c r="C115" s="2" t="n">
        <v>15.3</v>
      </c>
      <c r="D115" s="2" t="n">
        <v>21.9</v>
      </c>
      <c r="E115" s="2" t="n">
        <v>31.1</v>
      </c>
      <c r="F115" s="2" t="n">
        <v>39.7</v>
      </c>
      <c r="G115" s="2" t="n">
        <v>37.5</v>
      </c>
      <c r="H115" s="2" t="n">
        <v>29.4</v>
      </c>
      <c r="I115" s="2" t="n">
        <v>23.6</v>
      </c>
      <c r="J115" s="2" t="n">
        <v>12.6</v>
      </c>
      <c r="K115" s="2" t="n">
        <v>3.9</v>
      </c>
      <c r="L115" s="2" t="n">
        <v>11.6</v>
      </c>
      <c r="M115" s="2" t="n">
        <v>13.5</v>
      </c>
    </row>
    <row r="116">
      <c r="A116" s="2" t="n">
        <v>1</v>
      </c>
      <c r="B116" s="2" t="inlineStr">
        <is>
          <t>03-24 14:57:30</t>
        </is>
      </c>
      <c r="C116" s="2" t="n">
        <v>18.5</v>
      </c>
      <c r="D116" s="2" t="n">
        <v>26.5</v>
      </c>
      <c r="E116" s="2" t="n">
        <v>37.2</v>
      </c>
      <c r="F116" s="2" t="n">
        <v>46.6</v>
      </c>
      <c r="G116" s="2" t="n">
        <v>48.9</v>
      </c>
      <c r="H116" s="2" t="n">
        <v>55.8</v>
      </c>
      <c r="I116" s="2" t="n">
        <v>64.8</v>
      </c>
      <c r="J116" s="2" t="n">
        <v>65</v>
      </c>
      <c r="K116" s="2" t="n">
        <v>50.5</v>
      </c>
      <c r="L116" s="2" t="n">
        <v>13.5</v>
      </c>
      <c r="M116" s="2" t="n">
        <v>16.2</v>
      </c>
    </row>
    <row r="117">
      <c r="A117" s="2" t="n">
        <v>2</v>
      </c>
      <c r="B117" s="2" t="inlineStr">
        <is>
          <t>03-24 14:57:40</t>
        </is>
      </c>
      <c r="C117" s="2" t="n">
        <v>21.3</v>
      </c>
      <c r="D117" s="2" t="n">
        <v>32.6</v>
      </c>
      <c r="E117" s="2" t="n">
        <v>44.9</v>
      </c>
      <c r="F117" s="2" t="n">
        <v>53.4</v>
      </c>
      <c r="G117" s="2" t="n">
        <v>55.9</v>
      </c>
      <c r="H117" s="2" t="n">
        <v>65.2</v>
      </c>
      <c r="I117" s="2" t="n">
        <v>74.7</v>
      </c>
      <c r="J117" s="2" t="n">
        <v>80.40000000000001</v>
      </c>
      <c r="K117" s="2" t="n">
        <v>65.90000000000001</v>
      </c>
      <c r="L117" s="2" t="n">
        <v>15.1</v>
      </c>
      <c r="M117" s="2" t="n">
        <v>18.2</v>
      </c>
    </row>
    <row r="118">
      <c r="A118" s="2" t="n">
        <v>3</v>
      </c>
      <c r="B118" s="2" t="inlineStr">
        <is>
          <t>03-24 14:57:50</t>
        </is>
      </c>
      <c r="C118" s="2" t="n">
        <v>9</v>
      </c>
      <c r="D118" s="2" t="n">
        <v>9.1</v>
      </c>
      <c r="E118" s="2" t="n">
        <v>19</v>
      </c>
      <c r="F118" s="2" t="n">
        <v>61.4</v>
      </c>
      <c r="G118" s="2" t="n">
        <v>63</v>
      </c>
      <c r="H118" s="2" t="n">
        <v>77.59999999999999</v>
      </c>
      <c r="I118" s="2" t="n">
        <v>83.59999999999999</v>
      </c>
      <c r="J118" s="2" t="n">
        <v>90</v>
      </c>
      <c r="K118" s="2" t="n">
        <v>79</v>
      </c>
      <c r="L118" s="2" t="n">
        <v>4.2</v>
      </c>
      <c r="M118" s="2" t="n">
        <v>8.6</v>
      </c>
    </row>
    <row r="119">
      <c r="A119" s="2" t="n">
        <v>4</v>
      </c>
      <c r="B119" s="2" t="inlineStr">
        <is>
          <t>03-24 14:58:00</t>
        </is>
      </c>
      <c r="C119" s="2" t="n">
        <v>19.6</v>
      </c>
      <c r="D119" s="2" t="n">
        <v>26.4</v>
      </c>
      <c r="E119" s="2" t="n">
        <v>34.2</v>
      </c>
      <c r="F119" s="2" t="n">
        <v>30.2</v>
      </c>
      <c r="G119" s="2" t="n">
        <v>33.8</v>
      </c>
      <c r="H119" s="2" t="n">
        <v>57.9</v>
      </c>
      <c r="I119" s="2" t="n">
        <v>66.8</v>
      </c>
      <c r="J119" s="2" t="n">
        <v>85.7</v>
      </c>
      <c r="K119" s="2" t="n">
        <v>81.59999999999999</v>
      </c>
      <c r="L119" s="2" t="n">
        <v>6.8</v>
      </c>
      <c r="M119" s="2" t="n">
        <v>12.1</v>
      </c>
    </row>
    <row r="120">
      <c r="A120" s="2" t="n">
        <v>5</v>
      </c>
      <c r="B120" s="2" t="inlineStr">
        <is>
          <t>03-24 14:58:10</t>
        </is>
      </c>
      <c r="C120" s="2" t="n">
        <v>21.5</v>
      </c>
      <c r="D120" s="2" t="n">
        <v>29.1</v>
      </c>
      <c r="E120" s="2" t="n">
        <v>38.1</v>
      </c>
      <c r="F120" s="2" t="n">
        <v>36</v>
      </c>
      <c r="G120" s="2" t="n">
        <v>48.6</v>
      </c>
      <c r="H120" s="2" t="n">
        <v>30.9</v>
      </c>
      <c r="I120" s="2" t="n">
        <v>34.6</v>
      </c>
      <c r="J120" s="2" t="n">
        <v>80.5</v>
      </c>
      <c r="K120" s="2" t="n">
        <v>68.2</v>
      </c>
      <c r="L120" s="2" t="n">
        <v>9.6</v>
      </c>
      <c r="M120" s="2" t="n">
        <v>17.1</v>
      </c>
    </row>
    <row r="121">
      <c r="A121" s="2" t="n">
        <v>6</v>
      </c>
      <c r="B121" s="2" t="inlineStr">
        <is>
          <t>03-24 14:58:20</t>
        </is>
      </c>
      <c r="C121" s="2" t="n">
        <v>26.1</v>
      </c>
      <c r="D121" s="2" t="n">
        <v>28.7</v>
      </c>
      <c r="E121" s="2" t="n">
        <v>41.2</v>
      </c>
      <c r="F121" s="2" t="n">
        <v>39.1</v>
      </c>
      <c r="G121" s="2" t="n">
        <v>54.5</v>
      </c>
      <c r="H121" s="2" t="n">
        <v>51.4</v>
      </c>
      <c r="I121" s="2" t="n">
        <v>55.9</v>
      </c>
      <c r="J121" s="2" t="n">
        <v>37.3</v>
      </c>
      <c r="K121" s="2" t="n">
        <v>25.9</v>
      </c>
      <c r="L121" s="2" t="n">
        <v>14.4</v>
      </c>
      <c r="M121" s="2" t="n">
        <v>19.6</v>
      </c>
    </row>
    <row r="122">
      <c r="A122" s="2" t="n">
        <v>7</v>
      </c>
      <c r="B122" s="2" t="inlineStr">
        <is>
          <t>03-24 14:58:30</t>
        </is>
      </c>
      <c r="C122" s="2" t="n">
        <v>13.8</v>
      </c>
      <c r="D122" s="2" t="n">
        <v>20.3</v>
      </c>
      <c r="E122" s="2" t="n">
        <v>21.5</v>
      </c>
      <c r="F122" s="2" t="n">
        <v>51.1</v>
      </c>
      <c r="G122" s="2" t="n">
        <v>57.6</v>
      </c>
      <c r="H122" s="2" t="n">
        <v>52.8</v>
      </c>
      <c r="I122" s="2" t="n">
        <v>62.1</v>
      </c>
      <c r="J122" s="2" t="n">
        <v>55.6</v>
      </c>
      <c r="K122" s="2" t="n">
        <v>0</v>
      </c>
      <c r="L122" s="2" t="n">
        <v>14.9</v>
      </c>
      <c r="M122" s="2" t="n">
        <v>13.7</v>
      </c>
    </row>
    <row r="123">
      <c r="A123" s="2" t="n">
        <v>8</v>
      </c>
      <c r="B123" s="2" t="inlineStr">
        <is>
          <t>03-24 14:58:40</t>
        </is>
      </c>
      <c r="C123" s="2" t="n">
        <v>17.9</v>
      </c>
      <c r="D123" s="2" t="n">
        <v>24.8</v>
      </c>
      <c r="E123" s="2" t="n">
        <v>29</v>
      </c>
      <c r="F123" s="2" t="n">
        <v>38.8</v>
      </c>
      <c r="G123" s="2" t="n">
        <v>45</v>
      </c>
      <c r="H123" s="2" t="n">
        <v>58</v>
      </c>
      <c r="I123" s="2" t="n">
        <v>61.4</v>
      </c>
      <c r="J123" s="2" t="n">
        <v>56.9</v>
      </c>
      <c r="K123" s="2" t="n">
        <v>0</v>
      </c>
      <c r="L123" s="2" t="n">
        <v>16.5</v>
      </c>
      <c r="M123" s="2" t="n">
        <v>13.8</v>
      </c>
    </row>
    <row r="124">
      <c r="A124" s="2" t="n">
        <v>9</v>
      </c>
      <c r="B124" s="2" t="inlineStr">
        <is>
          <t>03-24 14:58:50</t>
        </is>
      </c>
      <c r="C124" s="2" t="n">
        <v>19.4</v>
      </c>
      <c r="D124" s="2" t="n">
        <v>29.1</v>
      </c>
      <c r="E124" s="2" t="n">
        <v>32.3</v>
      </c>
      <c r="F124" s="2" t="n">
        <v>47.6</v>
      </c>
      <c r="G124" s="2" t="n">
        <v>36.1</v>
      </c>
      <c r="H124" s="2" t="n">
        <v>51.3</v>
      </c>
      <c r="I124" s="2" t="n">
        <v>56.8</v>
      </c>
      <c r="J124" s="2" t="n">
        <v>34.2</v>
      </c>
      <c r="K124" s="2" t="inlineStr"/>
      <c r="L124" s="2" t="n">
        <v>17.1</v>
      </c>
      <c r="M124" s="2" t="n">
        <v>18</v>
      </c>
    </row>
    <row r="125">
      <c r="A125" s="2" t="n">
        <v>10</v>
      </c>
      <c r="B125" s="2" t="inlineStr">
        <is>
          <t>03-24 14:59:00</t>
        </is>
      </c>
      <c r="C125" s="2" t="n">
        <v>16.2</v>
      </c>
      <c r="D125" s="2" t="n">
        <v>11.2</v>
      </c>
      <c r="E125" s="2" t="n">
        <v>32.1</v>
      </c>
      <c r="F125" s="2" t="n">
        <v>53.3</v>
      </c>
      <c r="G125" s="2" t="n">
        <v>41.3</v>
      </c>
      <c r="H125" s="2" t="n">
        <v>33.1</v>
      </c>
      <c r="I125" s="2" t="n">
        <v>26.8</v>
      </c>
      <c r="J125" s="2" t="n">
        <v>21.2</v>
      </c>
      <c r="K125" s="2" t="inlineStr"/>
      <c r="L125" s="2" t="n">
        <v>9.9</v>
      </c>
      <c r="M125" s="2" t="n">
        <v>13.6</v>
      </c>
    </row>
    <row r="126">
      <c r="A126" s="2" t="n">
        <v>11</v>
      </c>
      <c r="B126" s="2" t="inlineStr">
        <is>
          <t>03-24 14:59:10</t>
        </is>
      </c>
      <c r="C126" s="2" t="n">
        <v>17.6</v>
      </c>
      <c r="D126" s="2" t="n">
        <v>22.2</v>
      </c>
      <c r="E126" s="2" t="n">
        <v>24.3</v>
      </c>
      <c r="F126" s="2" t="n">
        <v>46.6</v>
      </c>
      <c r="G126" s="2" t="n">
        <v>42.3</v>
      </c>
      <c r="H126" s="2" t="n">
        <v>36.3</v>
      </c>
      <c r="I126" s="2" t="n">
        <v>27.4</v>
      </c>
      <c r="J126" s="2" t="n">
        <v>0</v>
      </c>
      <c r="K126" s="2" t="inlineStr"/>
      <c r="L126" s="2" t="n">
        <v>11.7</v>
      </c>
      <c r="M126" s="2" t="n">
        <v>16</v>
      </c>
    </row>
    <row r="127">
      <c r="A127" s="2" t="n">
        <v>12</v>
      </c>
      <c r="B127" s="2" t="inlineStr">
        <is>
          <t>03-24 14:59:20</t>
        </is>
      </c>
      <c r="C127" s="2" t="n">
        <v>18.7</v>
      </c>
      <c r="D127" s="2" t="n">
        <v>26.2</v>
      </c>
      <c r="E127" s="2" t="n">
        <v>25.3</v>
      </c>
      <c r="F127" s="2" t="n">
        <v>24.3</v>
      </c>
      <c r="G127" s="2" t="n">
        <v>23.7</v>
      </c>
      <c r="H127" s="2" t="n">
        <v>28</v>
      </c>
      <c r="I127" s="2" t="n">
        <v>17.2</v>
      </c>
      <c r="J127" s="2" t="inlineStr"/>
      <c r="K127" s="2" t="inlineStr"/>
      <c r="L127" s="2" t="n">
        <v>15.2</v>
      </c>
      <c r="M127" s="2" t="n">
        <v>13.7</v>
      </c>
    </row>
    <row r="128">
      <c r="A128" s="2" t="n">
        <v>13</v>
      </c>
      <c r="B128" s="2" t="inlineStr">
        <is>
          <t>03-24 14:59:30</t>
        </is>
      </c>
      <c r="C128" s="2" t="n">
        <v>8.9</v>
      </c>
      <c r="D128" s="2" t="n">
        <v>27.6</v>
      </c>
      <c r="E128" s="2" t="n">
        <v>25.5</v>
      </c>
      <c r="F128" s="2" t="n">
        <v>30.2</v>
      </c>
      <c r="G128" s="2" t="n">
        <v>17.8</v>
      </c>
      <c r="H128" s="2" t="n">
        <v>9.199999999999999</v>
      </c>
      <c r="I128" s="2" t="n">
        <v>0</v>
      </c>
      <c r="J128" s="2" t="inlineStr"/>
      <c r="K128" s="2" t="inlineStr"/>
      <c r="L128" s="2" t="n">
        <v>8.6</v>
      </c>
      <c r="M128" s="2" t="n">
        <v>13.9</v>
      </c>
    </row>
    <row r="129">
      <c r="A129" s="2" t="n">
        <v>14</v>
      </c>
      <c r="B129" s="2" t="inlineStr">
        <is>
          <t>03-24 14:59:40</t>
        </is>
      </c>
      <c r="C129" s="2" t="n">
        <v>12.6</v>
      </c>
      <c r="D129" s="2" t="n">
        <v>25.5</v>
      </c>
      <c r="E129" s="2" t="n">
        <v>20.5</v>
      </c>
      <c r="F129" s="2" t="n">
        <v>35.5</v>
      </c>
      <c r="G129" s="2" t="n">
        <v>9.9</v>
      </c>
      <c r="H129" s="2" t="n">
        <v>0</v>
      </c>
      <c r="I129" s="2" t="inlineStr"/>
      <c r="J129" s="2" t="inlineStr"/>
      <c r="K129" s="2" t="inlineStr"/>
      <c r="L129" s="2" t="n">
        <v>11</v>
      </c>
      <c r="M129" s="2" t="n">
        <v>16.2</v>
      </c>
    </row>
    <row r="130">
      <c r="A130" s="2" t="n">
        <v>15</v>
      </c>
      <c r="B130" s="2" t="inlineStr">
        <is>
          <t>03-24 14:59:50</t>
        </is>
      </c>
      <c r="C130" s="2" t="n">
        <v>14</v>
      </c>
      <c r="D130" s="2" t="n">
        <v>24.4</v>
      </c>
      <c r="E130" s="2" t="n">
        <v>22.6</v>
      </c>
      <c r="F130" s="2" t="n">
        <v>15.6</v>
      </c>
      <c r="G130" s="2" t="n">
        <v>0</v>
      </c>
      <c r="H130" s="2" t="inlineStr"/>
      <c r="I130" s="2" t="inlineStr"/>
      <c r="J130" s="2" t="inlineStr"/>
      <c r="K130" s="2" t="inlineStr"/>
      <c r="L130" s="2" t="n">
        <v>12.8</v>
      </c>
      <c r="M130" s="2" t="n">
        <v>18.3</v>
      </c>
    </row>
    <row r="131">
      <c r="A131" s="2" t="n">
        <v>16</v>
      </c>
      <c r="B131" s="2" t="inlineStr">
        <is>
          <t>03-24 15:00:00</t>
        </is>
      </c>
      <c r="C131" s="2" t="n">
        <v>18.1</v>
      </c>
      <c r="D131" s="2" t="n">
        <v>27.3</v>
      </c>
      <c r="E131" s="2" t="n">
        <v>25.4</v>
      </c>
      <c r="F131" s="2" t="n">
        <v>0</v>
      </c>
      <c r="G131" s="2" t="inlineStr"/>
      <c r="H131" s="2" t="inlineStr"/>
      <c r="I131" s="2" t="inlineStr"/>
      <c r="J131" s="2" t="inlineStr"/>
      <c r="K131" s="2" t="inlineStr"/>
      <c r="L131" s="2" t="n">
        <v>12.4</v>
      </c>
      <c r="M131" s="2" t="n">
        <v>17.9</v>
      </c>
    </row>
    <row r="132">
      <c r="A132" s="2" t="n">
        <v>17</v>
      </c>
      <c r="B132" s="2" t="inlineStr">
        <is>
          <t>03-24 15:00:10</t>
        </is>
      </c>
      <c r="C132" s="2" t="n">
        <v>16.1</v>
      </c>
      <c r="D132" s="2" t="n">
        <v>12.2</v>
      </c>
      <c r="E132" s="2" t="n">
        <v>18.2</v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n">
        <v>8.699999999999999</v>
      </c>
      <c r="M132" s="2" t="n">
        <v>9.699999999999999</v>
      </c>
    </row>
    <row r="133">
      <c r="A133" s="2" t="n">
        <v>18</v>
      </c>
      <c r="B133" s="2" t="inlineStr">
        <is>
          <t>03-24 15:00:20</t>
        </is>
      </c>
      <c r="C133" s="2" t="n">
        <v>17.5</v>
      </c>
      <c r="D133" s="2" t="n">
        <v>16.7</v>
      </c>
      <c r="E133" s="2" t="n">
        <v>0</v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n">
        <v>12.9</v>
      </c>
      <c r="M133" s="2" t="n">
        <v>11.7</v>
      </c>
    </row>
    <row r="134">
      <c r="A134" s="2" t="n">
        <v>19</v>
      </c>
      <c r="B134" s="2" t="inlineStr">
        <is>
          <t>03-24 15:00:30</t>
        </is>
      </c>
      <c r="C134" s="2" t="n">
        <v>12.2</v>
      </c>
      <c r="D134" s="2" t="n">
        <v>23.6</v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n">
        <v>14.7</v>
      </c>
      <c r="M134" s="2" t="n">
        <v>14.1</v>
      </c>
    </row>
    <row r="135">
      <c r="A135" s="2" t="n">
        <v>20</v>
      </c>
      <c r="B135" s="2" t="inlineStr">
        <is>
          <t>03-24 15:00:40</t>
        </is>
      </c>
      <c r="C135" s="2" t="n">
        <v>15.1</v>
      </c>
      <c r="D135" s="2" t="n">
        <v>24.7</v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n">
        <v>7.4</v>
      </c>
      <c r="M135" s="2" t="n">
        <v>12.5</v>
      </c>
    </row>
    <row r="136">
      <c r="A136" s="2" t="n">
        <v>21</v>
      </c>
      <c r="B136" s="2" t="inlineStr">
        <is>
          <t>03-24 15:00:50</t>
        </is>
      </c>
      <c r="C136" s="2" t="n">
        <v>17.3</v>
      </c>
      <c r="D136" s="2" t="n">
        <v>10.3</v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n">
        <v>8.800000000000001</v>
      </c>
      <c r="M136" s="2" t="n">
        <v>15.4</v>
      </c>
    </row>
    <row r="137">
      <c r="A137" s="2" t="n">
        <v>22</v>
      </c>
      <c r="B137" s="2" t="inlineStr">
        <is>
          <t>03-24 15:01:00</t>
        </is>
      </c>
      <c r="C137" s="2" t="n">
        <v>14.8</v>
      </c>
      <c r="D137" s="2" t="n">
        <v>5.2</v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n">
        <v>7.3</v>
      </c>
      <c r="M137" s="2" t="n">
        <v>18.5</v>
      </c>
    </row>
    <row r="138">
      <c r="A138" s="2" t="n">
        <v>23</v>
      </c>
      <c r="B138" s="2" t="inlineStr">
        <is>
          <t>03-24 15:01:10</t>
        </is>
      </c>
      <c r="C138" s="2" t="n">
        <v>11.3</v>
      </c>
      <c r="D138" s="2" t="n">
        <v>1.5</v>
      </c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n">
        <v>6.1</v>
      </c>
      <c r="M138" s="2" t="n">
        <v>9.699999999999999</v>
      </c>
    </row>
    <row r="139">
      <c r="A139" s="2" t="n">
        <v>24</v>
      </c>
      <c r="B139" s="2" t="inlineStr">
        <is>
          <t>03-24 15:01:20</t>
        </is>
      </c>
      <c r="C139" s="2" t="n">
        <v>10.3</v>
      </c>
      <c r="D139" s="2" t="n">
        <v>0</v>
      </c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n">
        <v>10.3</v>
      </c>
      <c r="M139" s="2" t="n">
        <v>10.8</v>
      </c>
    </row>
    <row r="140">
      <c r="A140" s="2" t="n">
        <v>25</v>
      </c>
      <c r="B140" s="2" t="inlineStr">
        <is>
          <t>03-24 15:01:30</t>
        </is>
      </c>
      <c r="C140" s="2" t="n">
        <v>14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n">
        <v>8.4</v>
      </c>
      <c r="M140" s="2" t="n">
        <v>14.1</v>
      </c>
    </row>
    <row r="141">
      <c r="A141" s="2" t="n">
        <v>26</v>
      </c>
      <c r="B141" s="2" t="inlineStr">
        <is>
          <t>03-24 15:01:40</t>
        </is>
      </c>
      <c r="C141" s="2" t="n">
        <v>11.4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n">
        <v>10.5</v>
      </c>
      <c r="M141" s="2" t="n">
        <v>11.7</v>
      </c>
    </row>
    <row r="142">
      <c r="A142" s="2" t="n">
        <v>27</v>
      </c>
      <c r="B142" s="2" t="inlineStr">
        <is>
          <t>03-24 15:01:50</t>
        </is>
      </c>
      <c r="C142" s="2" t="n">
        <v>13.6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n">
        <v>11.3</v>
      </c>
      <c r="M142" s="2" t="n">
        <v>12.4</v>
      </c>
    </row>
    <row r="143">
      <c r="A143" s="2" t="n">
        <v>28</v>
      </c>
      <c r="B143" s="2" t="inlineStr">
        <is>
          <t>03-24 15:02:00</t>
        </is>
      </c>
      <c r="C143" s="2" t="n">
        <v>14.7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n">
        <v>12.9</v>
      </c>
      <c r="M143" s="2" t="n">
        <v>13.5</v>
      </c>
    </row>
    <row r="144">
      <c r="A144" s="2" t="n">
        <v>29</v>
      </c>
      <c r="B144" s="2" t="inlineStr">
        <is>
          <t>03-24 15:02:10</t>
        </is>
      </c>
      <c r="C144" s="2" t="n">
        <v>16.6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n">
        <v>13.7</v>
      </c>
      <c r="M144" s="2" t="n">
        <v>14.8</v>
      </c>
    </row>
    <row r="145">
      <c r="A145" s="2" t="n">
        <v>30</v>
      </c>
      <c r="B145" s="2" t="inlineStr">
        <is>
          <t>03-24 15:02:20</t>
        </is>
      </c>
      <c r="C145" s="2" t="n">
        <v>15.3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n">
        <v>6.6</v>
      </c>
      <c r="M145" s="2" t="n">
        <v>4.7</v>
      </c>
    </row>
    <row r="146">
      <c r="A146" s="2" t="n">
        <v>31</v>
      </c>
      <c r="B146" s="2" t="inlineStr">
        <is>
          <t>03-24 15:02:30</t>
        </is>
      </c>
      <c r="C146" s="2" t="n">
        <v>14.1</v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n">
        <v>8.6</v>
      </c>
      <c r="M146" s="2" t="n">
        <v>8.300000000000001</v>
      </c>
    </row>
    <row r="147">
      <c r="A147" s="2" t="n">
        <v>32</v>
      </c>
      <c r="B147" s="2" t="inlineStr">
        <is>
          <t>03-24 15:02:40</t>
        </is>
      </c>
      <c r="C147" s="2" t="n">
        <v>9.6</v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n">
        <v>8.9</v>
      </c>
      <c r="M147" s="2" t="n">
        <v>9.4</v>
      </c>
    </row>
    <row r="148">
      <c r="A148" s="2" t="n">
        <v>33</v>
      </c>
      <c r="B148" s="2" t="inlineStr">
        <is>
          <t>03-24 15:02:50</t>
        </is>
      </c>
      <c r="C148" s="2" t="n">
        <v>0</v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n">
        <v>8.1</v>
      </c>
      <c r="M148" s="2" t="n">
        <v>9.300000000000001</v>
      </c>
    </row>
    <row r="149">
      <c r="A149" s="2" t="n">
        <v>34</v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n">
        <v>10.1</v>
      </c>
      <c r="M149" s="2" t="n">
        <v>7.4</v>
      </c>
    </row>
    <row r="150">
      <c r="A150" s="2" t="n">
        <v>35</v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n">
        <v>8.5</v>
      </c>
      <c r="M150" s="2" t="n">
        <v>10.4</v>
      </c>
    </row>
    <row r="151">
      <c r="A151" s="2" t="n">
        <v>36</v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n">
        <v>6.2</v>
      </c>
      <c r="M151" s="2" t="n">
        <v>10.8</v>
      </c>
    </row>
    <row r="152">
      <c r="A152" s="2" t="n">
        <v>37</v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n">
        <v>8.800000000000001</v>
      </c>
      <c r="M152" s="2" t="n">
        <v>12.8</v>
      </c>
    </row>
    <row r="153">
      <c r="A153" s="2" t="n">
        <v>38</v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n">
        <v>10.6</v>
      </c>
      <c r="M153" s="2" t="n">
        <v>14.2</v>
      </c>
    </row>
    <row r="154">
      <c r="A154" s="2" t="n">
        <v>39</v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n">
        <v>11.2</v>
      </c>
      <c r="M154" s="2" t="n">
        <v>12</v>
      </c>
    </row>
    <row r="155">
      <c r="A155" s="2" t="n">
        <v>40</v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n">
        <v>5.1</v>
      </c>
      <c r="M155" s="2" t="n">
        <v>1.6</v>
      </c>
    </row>
    <row r="156">
      <c r="A156" s="2" t="n">
        <v>41</v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n">
        <v>4.7</v>
      </c>
      <c r="M156" s="2" t="n">
        <v>0</v>
      </c>
    </row>
    <row r="157">
      <c r="A157" s="2" t="n">
        <v>42</v>
      </c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n">
        <v>7.3</v>
      </c>
      <c r="M157" s="2" t="n">
        <v>0</v>
      </c>
    </row>
    <row r="158">
      <c r="A158" s="2" t="n">
        <v>43</v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n">
        <v>7</v>
      </c>
      <c r="M158" s="2" t="inlineStr"/>
    </row>
    <row r="159">
      <c r="A159" s="2" t="n">
        <v>44</v>
      </c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n">
        <v>8.699999999999999</v>
      </c>
      <c r="M159" s="2" t="inlineStr"/>
    </row>
    <row r="160">
      <c r="A160" s="2" t="n">
        <v>45</v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n">
        <v>9.9</v>
      </c>
      <c r="M160" s="2" t="inlineStr"/>
    </row>
    <row r="161">
      <c r="A161" s="2" t="n">
        <v>46</v>
      </c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n">
        <v>9.9</v>
      </c>
      <c r="M161" s="2" t="inlineStr"/>
    </row>
    <row r="162">
      <c r="A162" s="2" t="n">
        <v>47</v>
      </c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n">
        <v>8</v>
      </c>
      <c r="M162" s="2" t="inlineStr"/>
    </row>
    <row r="163">
      <c r="A163" s="2" t="n">
        <v>48</v>
      </c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n">
        <v>9.1</v>
      </c>
      <c r="M163" s="2" t="inlineStr"/>
    </row>
    <row r="164">
      <c r="A164" s="2" t="n">
        <v>49</v>
      </c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n">
        <v>9.300000000000001</v>
      </c>
      <c r="M164" s="2" t="inlineStr"/>
    </row>
    <row r="165">
      <c r="A165" s="2" t="n">
        <v>50</v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n">
        <v>7.6</v>
      </c>
      <c r="M165" s="2" t="inlineStr"/>
    </row>
    <row r="166">
      <c r="A166" s="2" t="n">
        <v>51</v>
      </c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n">
        <v>11.1</v>
      </c>
      <c r="M166" s="2" t="inlineStr"/>
    </row>
    <row r="167">
      <c r="A167" s="2" t="n">
        <v>52</v>
      </c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n">
        <v>10.1</v>
      </c>
      <c r="M167" s="2" t="inlineStr"/>
    </row>
    <row r="168">
      <c r="A168" s="2" t="n">
        <v>53</v>
      </c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n">
        <v>6.6</v>
      </c>
      <c r="M168" s="2" t="inlineStr"/>
    </row>
    <row r="169">
      <c r="A169" s="2" t="n">
        <v>54</v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n">
        <v>1.7</v>
      </c>
      <c r="M169" s="2" t="inlineStr"/>
    </row>
    <row r="170">
      <c r="A170" s="2" t="n">
        <v>55</v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n">
        <v>0</v>
      </c>
      <c r="M170" s="2" t="inlineStr"/>
    </row>
    <row r="171">
      <c r="A171" s="2" t="n">
        <v>56</v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n">
        <v>0</v>
      </c>
      <c r="M17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55:M16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batch_150</t>
        </is>
      </c>
      <c r="E55" s="1" t="inlineStr">
        <is>
          <t>batch_200</t>
        </is>
      </c>
      <c r="F55" s="1" t="inlineStr">
        <is>
          <t>batch_250</t>
        </is>
      </c>
      <c r="G55" s="1" t="inlineStr">
        <is>
          <t>batch_300</t>
        </is>
      </c>
      <c r="H55" s="1" t="inlineStr">
        <is>
          <t>batch_350</t>
        </is>
      </c>
      <c r="I55" s="1" t="inlineStr">
        <is>
          <t>batch_400</t>
        </is>
      </c>
      <c r="J55" s="1" t="inlineStr">
        <is>
          <t>batch_450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batch_80</t>
        </is>
      </c>
    </row>
    <row r="56">
      <c r="A56" s="2" t="n">
        <v>0</v>
      </c>
      <c r="B56" s="2" t="inlineStr">
        <is>
          <t>03-24 14:57:09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</row>
    <row r="57">
      <c r="A57" s="2" t="n">
        <v>1</v>
      </c>
      <c r="B57" s="2" t="inlineStr">
        <is>
          <t>03-24 14:57:19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2.1</v>
      </c>
      <c r="I57" s="2" t="n">
        <v>2</v>
      </c>
      <c r="J57" s="2" t="n">
        <v>1.9</v>
      </c>
      <c r="K57" s="2" t="n">
        <v>1.9</v>
      </c>
      <c r="L57" s="2" t="n">
        <v>0</v>
      </c>
      <c r="M57" s="2" t="n">
        <v>0</v>
      </c>
    </row>
    <row r="58">
      <c r="A58" s="2" t="n">
        <v>2</v>
      </c>
      <c r="B58" s="2" t="inlineStr">
        <is>
          <t>03-24 14:57:29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2.1</v>
      </c>
      <c r="I58" s="2" t="n">
        <v>2</v>
      </c>
      <c r="J58" s="2" t="n">
        <v>2</v>
      </c>
      <c r="K58" s="2" t="n">
        <v>1.4</v>
      </c>
      <c r="L58" s="2" t="n">
        <v>0</v>
      </c>
      <c r="M58" s="2" t="n">
        <v>0</v>
      </c>
    </row>
    <row r="59">
      <c r="A59" s="2" t="n">
        <v>3</v>
      </c>
      <c r="B59" s="2" t="inlineStr">
        <is>
          <t>03-24 14:57:39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2</v>
      </c>
      <c r="I59" s="2" t="n">
        <v>2</v>
      </c>
      <c r="J59" s="2" t="n">
        <v>1.9</v>
      </c>
      <c r="K59" s="2" t="n">
        <v>1.4</v>
      </c>
      <c r="L59" s="2" t="n">
        <v>0</v>
      </c>
      <c r="M59" s="2" t="n">
        <v>0</v>
      </c>
    </row>
    <row r="60">
      <c r="A60" s="2" t="n">
        <v>4</v>
      </c>
      <c r="B60" s="2" t="inlineStr">
        <is>
          <t>03-24 14:57:49</t>
        </is>
      </c>
      <c r="C60" s="2" t="n">
        <v>0</v>
      </c>
      <c r="D60" s="2" t="n">
        <v>0</v>
      </c>
      <c r="E60" s="2" t="n">
        <v>2</v>
      </c>
      <c r="F60" s="2" t="n">
        <v>1.8</v>
      </c>
      <c r="G60" s="2" t="n">
        <v>1.9</v>
      </c>
      <c r="H60" s="2" t="n">
        <v>1.9</v>
      </c>
      <c r="I60" s="2" t="n">
        <v>2</v>
      </c>
      <c r="J60" s="2" t="n">
        <v>1.9</v>
      </c>
      <c r="K60" s="2" t="n">
        <v>1.4</v>
      </c>
      <c r="L60" s="2" t="n">
        <v>0</v>
      </c>
      <c r="M60" s="2" t="n">
        <v>0</v>
      </c>
    </row>
    <row r="61">
      <c r="A61" s="2" t="n">
        <v>5</v>
      </c>
      <c r="B61" s="2" t="inlineStr">
        <is>
          <t>03-24 14:57:59</t>
        </is>
      </c>
      <c r="C61" s="2" t="n">
        <v>0</v>
      </c>
      <c r="D61" s="2" t="n">
        <v>0</v>
      </c>
      <c r="E61" s="2" t="n">
        <v>2</v>
      </c>
      <c r="F61" s="2" t="n">
        <v>2.3</v>
      </c>
      <c r="G61" s="2" t="n">
        <v>1.9</v>
      </c>
      <c r="H61" s="2" t="n">
        <v>2.3</v>
      </c>
      <c r="I61" s="2" t="n">
        <v>2</v>
      </c>
      <c r="J61" s="2" t="n">
        <v>1.7</v>
      </c>
      <c r="K61" s="2" t="inlineStr"/>
      <c r="L61" s="2" t="n">
        <v>0</v>
      </c>
      <c r="M61" s="2" t="n">
        <v>0</v>
      </c>
    </row>
    <row r="62">
      <c r="A62" s="2" t="n">
        <v>6</v>
      </c>
      <c r="B62" s="2" t="inlineStr">
        <is>
          <t>03-24 14:58:09</t>
        </is>
      </c>
      <c r="C62" s="2" t="n">
        <v>0</v>
      </c>
      <c r="D62" s="2" t="n">
        <v>0.9</v>
      </c>
      <c r="E62" s="2" t="n">
        <v>2</v>
      </c>
      <c r="F62" s="2" t="n">
        <v>2.3</v>
      </c>
      <c r="G62" s="2" t="n">
        <v>1.9</v>
      </c>
      <c r="H62" s="2" t="n">
        <v>1.6</v>
      </c>
      <c r="I62" s="2" t="n">
        <v>1.6</v>
      </c>
      <c r="J62" s="2" t="n">
        <v>1.5</v>
      </c>
      <c r="K62" s="2" t="inlineStr"/>
      <c r="L62" s="2" t="n">
        <v>0</v>
      </c>
      <c r="M62" s="2" t="n">
        <v>0</v>
      </c>
    </row>
    <row r="63">
      <c r="A63" s="2" t="n">
        <v>7</v>
      </c>
      <c r="B63" s="2" t="inlineStr">
        <is>
          <t>03-24 14:58:19</t>
        </is>
      </c>
      <c r="C63" s="2" t="n">
        <v>0</v>
      </c>
      <c r="D63" s="2" t="n">
        <v>2</v>
      </c>
      <c r="E63" s="2" t="n">
        <v>2</v>
      </c>
      <c r="F63" s="2" t="n">
        <v>2</v>
      </c>
      <c r="G63" s="2" t="n">
        <v>1.8</v>
      </c>
      <c r="H63" s="2" t="n">
        <v>1.6</v>
      </c>
      <c r="I63" s="2" t="n">
        <v>1.5</v>
      </c>
      <c r="J63" s="2" t="n">
        <v>1.4</v>
      </c>
      <c r="K63" s="2" t="inlineStr"/>
      <c r="L63" s="2" t="n">
        <v>0</v>
      </c>
      <c r="M63" s="2" t="n">
        <v>0</v>
      </c>
    </row>
    <row r="64">
      <c r="A64" s="2" t="n">
        <v>8</v>
      </c>
      <c r="B64" s="2" t="inlineStr">
        <is>
          <t>03-24 14:58:29</t>
        </is>
      </c>
      <c r="C64" s="2" t="n">
        <v>0</v>
      </c>
      <c r="D64" s="2" t="n">
        <v>2</v>
      </c>
      <c r="E64" s="2" t="n">
        <v>1.7</v>
      </c>
      <c r="F64" s="2" t="n">
        <v>1.6</v>
      </c>
      <c r="G64" s="2" t="n">
        <v>1.7</v>
      </c>
      <c r="H64" s="2" t="n">
        <v>1.6</v>
      </c>
      <c r="I64" s="2" t="n">
        <v>1.5</v>
      </c>
      <c r="J64" s="2" t="n">
        <v>1.3</v>
      </c>
      <c r="K64" s="2" t="inlineStr"/>
      <c r="L64" s="2" t="n">
        <v>0</v>
      </c>
      <c r="M64" s="2" t="n">
        <v>0</v>
      </c>
    </row>
    <row r="65">
      <c r="A65" s="2" t="n">
        <v>9</v>
      </c>
      <c r="B65" s="2" t="inlineStr">
        <is>
          <t>03-24 14:58:39</t>
        </is>
      </c>
      <c r="C65" s="2" t="n">
        <v>0</v>
      </c>
      <c r="D65" s="2" t="n">
        <v>1.9</v>
      </c>
      <c r="E65" s="2" t="n">
        <v>1.7</v>
      </c>
      <c r="F65" s="2" t="n">
        <v>1.6</v>
      </c>
      <c r="G65" s="2" t="n">
        <v>1.5</v>
      </c>
      <c r="H65" s="2" t="n">
        <v>1.6</v>
      </c>
      <c r="I65" s="2" t="n">
        <v>1.4</v>
      </c>
      <c r="J65" s="2" t="n">
        <v>1.3</v>
      </c>
      <c r="K65" s="2" t="inlineStr"/>
      <c r="L65" s="2" t="n">
        <v>0</v>
      </c>
      <c r="M65" s="2" t="n">
        <v>0</v>
      </c>
    </row>
    <row r="66">
      <c r="A66" s="2" t="n">
        <v>10</v>
      </c>
      <c r="B66" s="2" t="inlineStr">
        <is>
          <t>03-24 14:58:49</t>
        </is>
      </c>
      <c r="C66" s="2" t="n">
        <v>0.9</v>
      </c>
      <c r="D66" s="2" t="n">
        <v>2</v>
      </c>
      <c r="E66" s="2" t="n">
        <v>1.7</v>
      </c>
      <c r="F66" s="2" t="n">
        <v>1.6</v>
      </c>
      <c r="G66" s="2" t="n">
        <v>1.5</v>
      </c>
      <c r="H66" s="2" t="n">
        <v>1.5</v>
      </c>
      <c r="I66" s="2" t="n">
        <v>1.3</v>
      </c>
      <c r="J66" s="2" t="inlineStr"/>
      <c r="K66" s="2" t="inlineStr"/>
      <c r="L66" s="2" t="n">
        <v>0</v>
      </c>
      <c r="M66" s="2" t="n">
        <v>0</v>
      </c>
    </row>
    <row r="67">
      <c r="A67" s="2" t="n">
        <v>11</v>
      </c>
      <c r="B67" s="2" t="inlineStr">
        <is>
          <t>03-24 14:58:59</t>
        </is>
      </c>
      <c r="C67" s="2" t="n">
        <v>2</v>
      </c>
      <c r="D67" s="2" t="n">
        <v>1.9</v>
      </c>
      <c r="E67" s="2" t="n">
        <v>1.5</v>
      </c>
      <c r="F67" s="2" t="n">
        <v>1.5</v>
      </c>
      <c r="G67" s="2" t="n">
        <v>1.4</v>
      </c>
      <c r="H67" s="2" t="n">
        <v>1.3</v>
      </c>
      <c r="I67" s="2" t="n">
        <v>1.3</v>
      </c>
      <c r="J67" s="2" t="inlineStr"/>
      <c r="K67" s="2" t="inlineStr"/>
      <c r="L67" s="2" t="n">
        <v>0</v>
      </c>
      <c r="M67" s="2" t="n">
        <v>1.1</v>
      </c>
    </row>
    <row r="68">
      <c r="A68" s="2" t="n">
        <v>12</v>
      </c>
      <c r="B68" s="2" t="inlineStr">
        <is>
          <t>03-24 14:59:09</t>
        </is>
      </c>
      <c r="C68" s="2" t="n">
        <v>2</v>
      </c>
      <c r="D68" s="2" t="n">
        <v>1.8</v>
      </c>
      <c r="E68" s="2" t="n">
        <v>1.4</v>
      </c>
      <c r="F68" s="2" t="n">
        <v>1.3</v>
      </c>
      <c r="G68" s="2" t="n">
        <v>1.3</v>
      </c>
      <c r="H68" s="2" t="n">
        <v>1.3</v>
      </c>
      <c r="I68" s="2" t="inlineStr"/>
      <c r="J68" s="2" t="inlineStr"/>
      <c r="K68" s="2" t="inlineStr"/>
      <c r="L68" s="2" t="n">
        <v>0</v>
      </c>
      <c r="M68" s="2" t="n">
        <v>1.1</v>
      </c>
    </row>
    <row r="69">
      <c r="A69" s="2" t="n">
        <v>13</v>
      </c>
      <c r="B69" s="2" t="inlineStr">
        <is>
          <t>03-24 14:59:19</t>
        </is>
      </c>
      <c r="C69" s="2" t="n">
        <v>2</v>
      </c>
      <c r="D69" s="2" t="n">
        <v>1.8</v>
      </c>
      <c r="E69" s="2" t="n">
        <v>1.4</v>
      </c>
      <c r="F69" s="2" t="n">
        <v>1.3</v>
      </c>
      <c r="G69" s="2" t="n">
        <v>1.3</v>
      </c>
      <c r="H69" s="2" t="inlineStr"/>
      <c r="I69" s="2" t="inlineStr"/>
      <c r="J69" s="2" t="inlineStr"/>
      <c r="K69" s="2" t="inlineStr"/>
      <c r="L69" s="2" t="n">
        <v>0</v>
      </c>
      <c r="M69" s="2" t="n">
        <v>1.1</v>
      </c>
    </row>
    <row r="70">
      <c r="A70" s="2" t="n">
        <v>14</v>
      </c>
      <c r="B70" s="2" t="inlineStr">
        <is>
          <t>03-24 14:59:29</t>
        </is>
      </c>
      <c r="C70" s="2" t="n">
        <v>2</v>
      </c>
      <c r="D70" s="2" t="n">
        <v>1.6</v>
      </c>
      <c r="E70" s="2" t="n">
        <v>1.4</v>
      </c>
      <c r="F70" s="2" t="inlineStr"/>
      <c r="G70" s="2" t="inlineStr"/>
      <c r="H70" s="2" t="inlineStr"/>
      <c r="I70" s="2" t="inlineStr"/>
      <c r="J70" s="2" t="inlineStr"/>
      <c r="K70" s="2" t="inlineStr"/>
      <c r="L70" s="2" t="n">
        <v>0</v>
      </c>
      <c r="M70" s="2" t="n">
        <v>2</v>
      </c>
    </row>
    <row r="71">
      <c r="A71" s="2" t="n">
        <v>15</v>
      </c>
      <c r="B71" s="2" t="inlineStr">
        <is>
          <t>03-24 14:59:39</t>
        </is>
      </c>
      <c r="C71" s="2" t="n">
        <v>2.1</v>
      </c>
      <c r="D71" s="2" t="n">
        <v>1.6</v>
      </c>
      <c r="E71" s="2" t="n">
        <v>1.2</v>
      </c>
      <c r="F71" s="2" t="inlineStr"/>
      <c r="G71" s="2" t="inlineStr"/>
      <c r="H71" s="2" t="inlineStr"/>
      <c r="I71" s="2" t="inlineStr"/>
      <c r="J71" s="2" t="inlineStr"/>
      <c r="K71" s="2" t="inlineStr"/>
      <c r="L71" s="2" t="n">
        <v>0</v>
      </c>
      <c r="M71" s="2" t="n">
        <v>2</v>
      </c>
    </row>
    <row r="72">
      <c r="A72" s="2" t="n">
        <v>16</v>
      </c>
      <c r="B72" s="2" t="inlineStr">
        <is>
          <t>03-24 14:59:49</t>
        </is>
      </c>
      <c r="C72" s="2" t="n">
        <v>2.1</v>
      </c>
      <c r="D72" s="2" t="n">
        <v>1.6</v>
      </c>
      <c r="E72" s="2" t="n">
        <v>1.2</v>
      </c>
      <c r="F72" s="2" t="inlineStr"/>
      <c r="G72" s="2" t="inlineStr"/>
      <c r="H72" s="2" t="inlineStr"/>
      <c r="I72" s="2" t="inlineStr"/>
      <c r="J72" s="2" t="inlineStr"/>
      <c r="K72" s="2" t="inlineStr"/>
      <c r="L72" s="2" t="n">
        <v>0</v>
      </c>
      <c r="M72" s="2" t="n">
        <v>2</v>
      </c>
    </row>
    <row r="73">
      <c r="A73" s="2" t="n">
        <v>17</v>
      </c>
      <c r="B73" s="2" t="inlineStr">
        <is>
          <t>03-24 14:59:59</t>
        </is>
      </c>
      <c r="C73" s="2" t="n">
        <v>1.8</v>
      </c>
      <c r="D73" s="2" t="n">
        <v>1.5</v>
      </c>
      <c r="E73" s="2" t="n">
        <v>1.2</v>
      </c>
      <c r="F73" s="2" t="inlineStr"/>
      <c r="G73" s="2" t="inlineStr"/>
      <c r="H73" s="2" t="inlineStr"/>
      <c r="I73" s="2" t="inlineStr"/>
      <c r="J73" s="2" t="inlineStr"/>
      <c r="K73" s="2" t="inlineStr"/>
      <c r="L73" s="2" t="n">
        <v>2.1</v>
      </c>
      <c r="M73" s="2" t="n">
        <v>1.9</v>
      </c>
    </row>
    <row r="74">
      <c r="A74" s="2" t="n">
        <v>18</v>
      </c>
      <c r="B74" s="2" t="inlineStr">
        <is>
          <t>03-24 15:00:09</t>
        </is>
      </c>
      <c r="C74" s="2" t="n">
        <v>1.7</v>
      </c>
      <c r="D74" s="2" t="n">
        <v>1.4</v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n">
        <v>2</v>
      </c>
      <c r="M74" s="2" t="n">
        <v>2.4</v>
      </c>
    </row>
    <row r="75">
      <c r="A75" s="2" t="n">
        <v>19</v>
      </c>
      <c r="B75" s="2" t="inlineStr">
        <is>
          <t>03-24 15:00:19</t>
        </is>
      </c>
      <c r="C75" s="2" t="n">
        <v>1.7</v>
      </c>
      <c r="D75" s="2" t="n">
        <v>1.4</v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n">
        <v>1.9</v>
      </c>
      <c r="M75" s="2" t="n">
        <v>2.4</v>
      </c>
    </row>
    <row r="76">
      <c r="A76" s="2" t="n">
        <v>20</v>
      </c>
      <c r="B76" s="2" t="inlineStr">
        <is>
          <t>03-24 15:00:29</t>
        </is>
      </c>
      <c r="C76" s="2" t="n">
        <v>1.7</v>
      </c>
      <c r="D76" s="2" t="n">
        <v>1.3</v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n">
        <v>1.8</v>
      </c>
      <c r="M76" s="2" t="n">
        <v>2.3</v>
      </c>
    </row>
    <row r="77">
      <c r="A77" s="2" t="n">
        <v>21</v>
      </c>
      <c r="B77" s="2" t="inlineStr">
        <is>
          <t>03-24 15:00:39</t>
        </is>
      </c>
      <c r="C77" s="2" t="n">
        <v>1.5</v>
      </c>
      <c r="D77" s="2" t="n">
        <v>1.3</v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n">
        <v>2</v>
      </c>
      <c r="M77" s="2" t="n">
        <v>1.9</v>
      </c>
    </row>
    <row r="78">
      <c r="A78" s="2" t="n">
        <v>22</v>
      </c>
      <c r="B78" s="2" t="inlineStr">
        <is>
          <t>03-24 15:00:49</t>
        </is>
      </c>
      <c r="C78" s="2" t="n">
        <v>1.5</v>
      </c>
      <c r="D78" s="2" t="n">
        <v>1.3</v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n">
        <v>2</v>
      </c>
      <c r="M78" s="2" t="n">
        <v>1.9</v>
      </c>
    </row>
    <row r="79">
      <c r="A79" s="2" t="n">
        <v>23</v>
      </c>
      <c r="B79" s="2" t="inlineStr">
        <is>
          <t>03-24 15:00:59</t>
        </is>
      </c>
      <c r="C79" s="2" t="n">
        <v>1.5</v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n">
        <v>2</v>
      </c>
      <c r="M79" s="2" t="n">
        <v>1.9</v>
      </c>
    </row>
    <row r="80">
      <c r="A80" s="2" t="n">
        <v>24</v>
      </c>
      <c r="B80" s="2" t="inlineStr">
        <is>
          <t>03-24 15:01:09</t>
        </is>
      </c>
      <c r="C80" s="2" t="n">
        <v>1.5</v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n">
        <v>2.2</v>
      </c>
      <c r="M80" s="2" t="n">
        <v>1.8</v>
      </c>
    </row>
    <row r="81">
      <c r="A81" s="2" t="n">
        <v>25</v>
      </c>
      <c r="B81" s="2" t="inlineStr">
        <is>
          <t>03-24 15:01:19</t>
        </is>
      </c>
      <c r="C81" s="2" t="n">
        <v>1.4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n">
        <v>2.2</v>
      </c>
      <c r="M81" s="2" t="n">
        <v>1.8</v>
      </c>
    </row>
    <row r="82">
      <c r="A82" s="2" t="n">
        <v>26</v>
      </c>
      <c r="B82" s="2" t="inlineStr">
        <is>
          <t>03-24 15:01:29</t>
        </is>
      </c>
      <c r="C82" s="2" t="n">
        <v>1.4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n">
        <v>2.2</v>
      </c>
      <c r="M82" s="2" t="n">
        <v>1.7</v>
      </c>
    </row>
    <row r="83">
      <c r="A83" s="2" t="n">
        <v>27</v>
      </c>
      <c r="B83" s="2" t="inlineStr">
        <is>
          <t>03-24 15:01:39</t>
        </is>
      </c>
      <c r="C83" s="2" t="n">
        <v>1.3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n">
        <v>1.8</v>
      </c>
      <c r="M83" s="2" t="n">
        <v>1.6</v>
      </c>
    </row>
    <row r="84">
      <c r="A84" s="2" t="n">
        <v>28</v>
      </c>
      <c r="B84" s="2" t="inlineStr">
        <is>
          <t>03-24 15:01:49</t>
        </is>
      </c>
      <c r="C84" s="2" t="n">
        <v>1.3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n">
        <v>1.8</v>
      </c>
      <c r="M84" s="2" t="n">
        <v>1.6</v>
      </c>
    </row>
    <row r="85">
      <c r="A85" s="2" t="n">
        <v>29</v>
      </c>
      <c r="B85" s="2" t="inlineStr">
        <is>
          <t>03-24 15:01:59</t>
        </is>
      </c>
      <c r="C85" s="2" t="n">
        <v>1.3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n">
        <v>1.8</v>
      </c>
      <c r="M85" s="2" t="n">
        <v>1.6</v>
      </c>
    </row>
    <row r="86">
      <c r="A86" s="2" t="n">
        <v>30</v>
      </c>
      <c r="B86" s="2" t="inlineStr">
        <is>
          <t>03-24 15:02:09</t>
        </is>
      </c>
      <c r="C86" s="2" t="n">
        <v>1.2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n">
        <v>1.8</v>
      </c>
      <c r="M86" s="2" t="n">
        <v>1.6</v>
      </c>
    </row>
    <row r="87">
      <c r="A87" s="2" t="n">
        <v>31</v>
      </c>
      <c r="B87" s="2" t="inlineStr">
        <is>
          <t>03-24 15:02:19</t>
        </is>
      </c>
      <c r="C87" s="2" t="n">
        <v>1.2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n">
        <v>1.7</v>
      </c>
      <c r="M87" s="2" t="n">
        <v>1.5</v>
      </c>
    </row>
    <row r="88">
      <c r="A88" s="2" t="n">
        <v>32</v>
      </c>
      <c r="B88" s="2" t="inlineStr">
        <is>
          <t>03-24 15:02:29</t>
        </is>
      </c>
      <c r="C88" s="2" t="n">
        <v>1.2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n">
        <v>1.7</v>
      </c>
      <c r="M88" s="2" t="n">
        <v>1.5</v>
      </c>
    </row>
    <row r="89">
      <c r="A89" s="2" t="n">
        <v>33</v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n">
        <v>1.7</v>
      </c>
      <c r="M89" s="2" t="n">
        <v>1.5</v>
      </c>
    </row>
    <row r="90">
      <c r="A90" s="2" t="n">
        <v>34</v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n">
        <v>1.6</v>
      </c>
      <c r="M90" s="2" t="n">
        <v>1.5</v>
      </c>
    </row>
    <row r="91">
      <c r="A91" s="2" t="n">
        <v>35</v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n">
        <v>1.6</v>
      </c>
      <c r="M91" s="2" t="n">
        <v>1.5</v>
      </c>
    </row>
    <row r="92">
      <c r="A92" s="2" t="n">
        <v>36</v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n">
        <v>1.6</v>
      </c>
      <c r="M92" s="2" t="n">
        <v>1.4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n">
        <v>1.5</v>
      </c>
      <c r="M93" s="2" t="n">
        <v>1.4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n">
        <v>1.5</v>
      </c>
      <c r="M94" s="2" t="n">
        <v>1.3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n">
        <v>1.5</v>
      </c>
      <c r="M95" s="2" t="n">
        <v>1.3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n">
        <v>1.5</v>
      </c>
      <c r="M96" s="2" t="n">
        <v>1.3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n">
        <v>1.5</v>
      </c>
      <c r="M97" s="2" t="inlineStr"/>
    </row>
    <row r="98">
      <c r="A98" s="2" t="n">
        <v>42</v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n">
        <v>1.5</v>
      </c>
      <c r="M98" s="2" t="inlineStr"/>
    </row>
    <row r="99">
      <c r="A99" s="2" t="n">
        <v>43</v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n">
        <v>1.4</v>
      </c>
      <c r="M99" s="2" t="inlineStr"/>
    </row>
    <row r="100">
      <c r="A100" s="2" t="n">
        <v>44</v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n">
        <v>1.4</v>
      </c>
      <c r="M100" s="2" t="inlineStr"/>
    </row>
    <row r="101">
      <c r="A101" s="2" t="n">
        <v>45</v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n">
        <v>1.4</v>
      </c>
      <c r="M101" s="2" t="inlineStr"/>
    </row>
    <row r="102">
      <c r="A102" s="2" t="n">
        <v>46</v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n">
        <v>1.4</v>
      </c>
      <c r="M102" s="2" t="inlineStr"/>
    </row>
    <row r="103">
      <c r="A103" s="2" t="n">
        <v>47</v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n">
        <v>1.3</v>
      </c>
      <c r="M103" s="2" t="inlineStr"/>
    </row>
    <row r="104">
      <c r="A104" s="2" t="n">
        <v>48</v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n">
        <v>1.3</v>
      </c>
      <c r="M104" s="2" t="inlineStr"/>
    </row>
    <row r="105">
      <c r="A105" s="2" t="n">
        <v>49</v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n">
        <v>1.3</v>
      </c>
      <c r="M105" s="2" t="inlineStr"/>
    </row>
    <row r="106">
      <c r="A106" s="2" t="n">
        <v>50</v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n">
        <v>1.3</v>
      </c>
      <c r="M106" s="2" t="inlineStr"/>
    </row>
    <row r="107">
      <c r="A107" s="2" t="n">
        <v>51</v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n">
        <v>1.2</v>
      </c>
      <c r="M107" s="2" t="inlineStr"/>
    </row>
    <row r="108">
      <c r="A108" s="2" t="n">
        <v>52</v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n">
        <v>1.2</v>
      </c>
      <c r="M108" s="2" t="inlineStr"/>
    </row>
    <row r="109">
      <c r="A109" s="2" t="n">
        <v>53</v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n">
        <v>1.2</v>
      </c>
      <c r="M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n">
        <v>1.2</v>
      </c>
      <c r="M110" s="2" t="inlineStr"/>
    </row>
    <row r="112">
      <c r="A112" s="1" t="inlineStr">
        <is>
          <t>index</t>
        </is>
      </c>
      <c r="B112" s="1" t="inlineStr">
        <is>
          <t>时间戳</t>
        </is>
      </c>
      <c r="C112" s="1" t="inlineStr">
        <is>
          <t>batch_100</t>
        </is>
      </c>
      <c r="D112" s="1" t="inlineStr">
        <is>
          <t>batch_150</t>
        </is>
      </c>
      <c r="E112" s="1" t="inlineStr">
        <is>
          <t>batch_200</t>
        </is>
      </c>
      <c r="F112" s="1" t="inlineStr">
        <is>
          <t>batch_250</t>
        </is>
      </c>
      <c r="G112" s="1" t="inlineStr">
        <is>
          <t>batch_300</t>
        </is>
      </c>
      <c r="H112" s="1" t="inlineStr">
        <is>
          <t>batch_350</t>
        </is>
      </c>
      <c r="I112" s="1" t="inlineStr">
        <is>
          <t>batch_400</t>
        </is>
      </c>
      <c r="J112" s="1" t="inlineStr">
        <is>
          <t>batch_450</t>
        </is>
      </c>
      <c r="K112" s="1" t="inlineStr">
        <is>
          <t>batch_500</t>
        </is>
      </c>
      <c r="L112" s="1" t="inlineStr">
        <is>
          <t>batch_60</t>
        </is>
      </c>
      <c r="M112" s="1" t="inlineStr">
        <is>
          <t>batch_80</t>
        </is>
      </c>
    </row>
    <row r="113">
      <c r="A113" s="2" t="n">
        <v>0</v>
      </c>
      <c r="B113" s="2" t="inlineStr">
        <is>
          <t>03-24 14:57:09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</row>
    <row r="114">
      <c r="A114" s="2" t="n">
        <v>1</v>
      </c>
      <c r="B114" s="2" t="inlineStr">
        <is>
          <t>03-24 14:57:19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2.1</v>
      </c>
      <c r="I114" s="2" t="n">
        <v>2</v>
      </c>
      <c r="J114" s="2" t="n">
        <v>1.9</v>
      </c>
      <c r="K114" s="2" t="n">
        <v>1.9</v>
      </c>
      <c r="L114" s="2" t="n">
        <v>0</v>
      </c>
      <c r="M114" s="2" t="n">
        <v>0</v>
      </c>
    </row>
    <row r="115">
      <c r="A115" s="2" t="n">
        <v>2</v>
      </c>
      <c r="B115" s="2" t="inlineStr">
        <is>
          <t>03-24 14:57:29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2.1</v>
      </c>
      <c r="I115" s="2" t="n">
        <v>2</v>
      </c>
      <c r="J115" s="2" t="n">
        <v>2</v>
      </c>
      <c r="K115" s="2" t="n">
        <v>1.4</v>
      </c>
      <c r="L115" s="2" t="n">
        <v>0</v>
      </c>
      <c r="M115" s="2" t="n">
        <v>0</v>
      </c>
    </row>
    <row r="116">
      <c r="A116" s="2" t="n">
        <v>3</v>
      </c>
      <c r="B116" s="2" t="inlineStr">
        <is>
          <t>03-24 14:57:39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2</v>
      </c>
      <c r="I116" s="2" t="n">
        <v>2</v>
      </c>
      <c r="J116" s="2" t="n">
        <v>1.9</v>
      </c>
      <c r="K116" s="2" t="n">
        <v>1.4</v>
      </c>
      <c r="L116" s="2" t="n">
        <v>0</v>
      </c>
      <c r="M116" s="2" t="n">
        <v>0</v>
      </c>
    </row>
    <row r="117">
      <c r="A117" s="2" t="n">
        <v>4</v>
      </c>
      <c r="B117" s="2" t="inlineStr">
        <is>
          <t>03-24 14:57:49</t>
        </is>
      </c>
      <c r="C117" s="2" t="n">
        <v>0</v>
      </c>
      <c r="D117" s="2" t="n">
        <v>0</v>
      </c>
      <c r="E117" s="2" t="n">
        <v>2</v>
      </c>
      <c r="F117" s="2" t="n">
        <v>1.8</v>
      </c>
      <c r="G117" s="2" t="n">
        <v>1.9</v>
      </c>
      <c r="H117" s="2" t="n">
        <v>1.9</v>
      </c>
      <c r="I117" s="2" t="n">
        <v>2</v>
      </c>
      <c r="J117" s="2" t="n">
        <v>1.9</v>
      </c>
      <c r="K117" s="2" t="n">
        <v>1.4</v>
      </c>
      <c r="L117" s="2" t="n">
        <v>0</v>
      </c>
      <c r="M117" s="2" t="n">
        <v>0</v>
      </c>
    </row>
    <row r="118">
      <c r="A118" s="2" t="n">
        <v>5</v>
      </c>
      <c r="B118" s="2" t="inlineStr">
        <is>
          <t>03-24 14:57:59</t>
        </is>
      </c>
      <c r="C118" s="2" t="n">
        <v>0</v>
      </c>
      <c r="D118" s="2" t="n">
        <v>0</v>
      </c>
      <c r="E118" s="2" t="n">
        <v>2</v>
      </c>
      <c r="F118" s="2" t="n">
        <v>2.3</v>
      </c>
      <c r="G118" s="2" t="n">
        <v>1.9</v>
      </c>
      <c r="H118" s="2" t="n">
        <v>2.3</v>
      </c>
      <c r="I118" s="2" t="n">
        <v>2</v>
      </c>
      <c r="J118" s="2" t="n">
        <v>1.7</v>
      </c>
      <c r="K118" s="2" t="inlineStr"/>
      <c r="L118" s="2" t="n">
        <v>0</v>
      </c>
      <c r="M118" s="2" t="n">
        <v>0</v>
      </c>
    </row>
    <row r="119">
      <c r="A119" s="2" t="n">
        <v>6</v>
      </c>
      <c r="B119" s="2" t="inlineStr">
        <is>
          <t>03-24 14:58:09</t>
        </is>
      </c>
      <c r="C119" s="2" t="n">
        <v>0</v>
      </c>
      <c r="D119" s="2" t="n">
        <v>0.9</v>
      </c>
      <c r="E119" s="2" t="n">
        <v>2</v>
      </c>
      <c r="F119" s="2" t="n">
        <v>2.3</v>
      </c>
      <c r="G119" s="2" t="n">
        <v>1.9</v>
      </c>
      <c r="H119" s="2" t="n">
        <v>1.6</v>
      </c>
      <c r="I119" s="2" t="n">
        <v>1.6</v>
      </c>
      <c r="J119" s="2" t="n">
        <v>1.5</v>
      </c>
      <c r="K119" s="2" t="inlineStr"/>
      <c r="L119" s="2" t="n">
        <v>0</v>
      </c>
      <c r="M119" s="2" t="n">
        <v>0</v>
      </c>
    </row>
    <row r="120">
      <c r="A120" s="2" t="n">
        <v>7</v>
      </c>
      <c r="B120" s="2" t="inlineStr">
        <is>
          <t>03-24 14:58:19</t>
        </is>
      </c>
      <c r="C120" s="2" t="n">
        <v>0</v>
      </c>
      <c r="D120" s="2" t="n">
        <v>2</v>
      </c>
      <c r="E120" s="2" t="n">
        <v>2</v>
      </c>
      <c r="F120" s="2" t="n">
        <v>2</v>
      </c>
      <c r="G120" s="2" t="n">
        <v>1.8</v>
      </c>
      <c r="H120" s="2" t="n">
        <v>1.6</v>
      </c>
      <c r="I120" s="2" t="n">
        <v>1.5</v>
      </c>
      <c r="J120" s="2" t="n">
        <v>1.4</v>
      </c>
      <c r="K120" s="2" t="inlineStr"/>
      <c r="L120" s="2" t="n">
        <v>0</v>
      </c>
      <c r="M120" s="2" t="n">
        <v>0</v>
      </c>
    </row>
    <row r="121">
      <c r="A121" s="2" t="n">
        <v>8</v>
      </c>
      <c r="B121" s="2" t="inlineStr">
        <is>
          <t>03-24 14:58:29</t>
        </is>
      </c>
      <c r="C121" s="2" t="n">
        <v>0</v>
      </c>
      <c r="D121" s="2" t="n">
        <v>2</v>
      </c>
      <c r="E121" s="2" t="n">
        <v>1.7</v>
      </c>
      <c r="F121" s="2" t="n">
        <v>1.6</v>
      </c>
      <c r="G121" s="2" t="n">
        <v>1.7</v>
      </c>
      <c r="H121" s="2" t="n">
        <v>1.6</v>
      </c>
      <c r="I121" s="2" t="n">
        <v>1.5</v>
      </c>
      <c r="J121" s="2" t="n">
        <v>1.3</v>
      </c>
      <c r="K121" s="2" t="inlineStr"/>
      <c r="L121" s="2" t="n">
        <v>0</v>
      </c>
      <c r="M121" s="2" t="n">
        <v>0</v>
      </c>
    </row>
    <row r="122">
      <c r="A122" s="2" t="n">
        <v>9</v>
      </c>
      <c r="B122" s="2" t="inlineStr">
        <is>
          <t>03-24 14:58:39</t>
        </is>
      </c>
      <c r="C122" s="2" t="n">
        <v>0</v>
      </c>
      <c r="D122" s="2" t="n">
        <v>1.9</v>
      </c>
      <c r="E122" s="2" t="n">
        <v>1.7</v>
      </c>
      <c r="F122" s="2" t="n">
        <v>1.6</v>
      </c>
      <c r="G122" s="2" t="n">
        <v>1.5</v>
      </c>
      <c r="H122" s="2" t="n">
        <v>1.6</v>
      </c>
      <c r="I122" s="2" t="n">
        <v>1.4</v>
      </c>
      <c r="J122" s="2" t="n">
        <v>1.3</v>
      </c>
      <c r="K122" s="2" t="inlineStr"/>
      <c r="L122" s="2" t="n">
        <v>0</v>
      </c>
      <c r="M122" s="2" t="n">
        <v>0</v>
      </c>
    </row>
    <row r="123">
      <c r="A123" s="2" t="n">
        <v>10</v>
      </c>
      <c r="B123" s="2" t="inlineStr">
        <is>
          <t>03-24 14:58:49</t>
        </is>
      </c>
      <c r="C123" s="2" t="n">
        <v>0.9</v>
      </c>
      <c r="D123" s="2" t="n">
        <v>2</v>
      </c>
      <c r="E123" s="2" t="n">
        <v>1.7</v>
      </c>
      <c r="F123" s="2" t="n">
        <v>1.6</v>
      </c>
      <c r="G123" s="2" t="n">
        <v>1.5</v>
      </c>
      <c r="H123" s="2" t="n">
        <v>1.5</v>
      </c>
      <c r="I123" s="2" t="n">
        <v>1.3</v>
      </c>
      <c r="J123" s="2" t="inlineStr"/>
      <c r="K123" s="2" t="inlineStr"/>
      <c r="L123" s="2" t="n">
        <v>0</v>
      </c>
      <c r="M123" s="2" t="n">
        <v>0</v>
      </c>
    </row>
    <row r="124">
      <c r="A124" s="2" t="n">
        <v>11</v>
      </c>
      <c r="B124" s="2" t="inlineStr">
        <is>
          <t>03-24 14:58:59</t>
        </is>
      </c>
      <c r="C124" s="2" t="n">
        <v>2</v>
      </c>
      <c r="D124" s="2" t="n">
        <v>1.9</v>
      </c>
      <c r="E124" s="2" t="n">
        <v>1.5</v>
      </c>
      <c r="F124" s="2" t="n">
        <v>1.5</v>
      </c>
      <c r="G124" s="2" t="n">
        <v>1.4</v>
      </c>
      <c r="H124" s="2" t="n">
        <v>1.3</v>
      </c>
      <c r="I124" s="2" t="n">
        <v>1.3</v>
      </c>
      <c r="J124" s="2" t="inlineStr"/>
      <c r="K124" s="2" t="inlineStr"/>
      <c r="L124" s="2" t="n">
        <v>0</v>
      </c>
      <c r="M124" s="2" t="n">
        <v>1.1</v>
      </c>
    </row>
    <row r="125">
      <c r="A125" s="2" t="n">
        <v>12</v>
      </c>
      <c r="B125" s="2" t="inlineStr">
        <is>
          <t>03-24 14:59:09</t>
        </is>
      </c>
      <c r="C125" s="2" t="n">
        <v>2</v>
      </c>
      <c r="D125" s="2" t="n">
        <v>1.8</v>
      </c>
      <c r="E125" s="2" t="n">
        <v>1.4</v>
      </c>
      <c r="F125" s="2" t="n">
        <v>1.3</v>
      </c>
      <c r="G125" s="2" t="n">
        <v>1.3</v>
      </c>
      <c r="H125" s="2" t="n">
        <v>1.3</v>
      </c>
      <c r="I125" s="2" t="inlineStr"/>
      <c r="J125" s="2" t="inlineStr"/>
      <c r="K125" s="2" t="inlineStr"/>
      <c r="L125" s="2" t="n">
        <v>0</v>
      </c>
      <c r="M125" s="2" t="n">
        <v>1.1</v>
      </c>
    </row>
    <row r="126">
      <c r="A126" s="2" t="n">
        <v>13</v>
      </c>
      <c r="B126" s="2" t="inlineStr">
        <is>
          <t>03-24 14:59:19</t>
        </is>
      </c>
      <c r="C126" s="2" t="n">
        <v>2</v>
      </c>
      <c r="D126" s="2" t="n">
        <v>1.8</v>
      </c>
      <c r="E126" s="2" t="n">
        <v>1.4</v>
      </c>
      <c r="F126" s="2" t="n">
        <v>1.3</v>
      </c>
      <c r="G126" s="2" t="n">
        <v>1.3</v>
      </c>
      <c r="H126" s="2" t="inlineStr"/>
      <c r="I126" s="2" t="inlineStr"/>
      <c r="J126" s="2" t="inlineStr"/>
      <c r="K126" s="2" t="inlineStr"/>
      <c r="L126" s="2" t="n">
        <v>0</v>
      </c>
      <c r="M126" s="2" t="n">
        <v>1.1</v>
      </c>
    </row>
    <row r="127">
      <c r="A127" s="2" t="n">
        <v>14</v>
      </c>
      <c r="B127" s="2" t="inlineStr">
        <is>
          <t>03-24 14:59:29</t>
        </is>
      </c>
      <c r="C127" s="2" t="n">
        <v>2</v>
      </c>
      <c r="D127" s="2" t="n">
        <v>1.6</v>
      </c>
      <c r="E127" s="2" t="n">
        <v>1.4</v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n">
        <v>0</v>
      </c>
      <c r="M127" s="2" t="n">
        <v>2</v>
      </c>
    </row>
    <row r="128">
      <c r="A128" s="2" t="n">
        <v>15</v>
      </c>
      <c r="B128" s="2" t="inlineStr">
        <is>
          <t>03-24 14:59:39</t>
        </is>
      </c>
      <c r="C128" s="2" t="n">
        <v>2.1</v>
      </c>
      <c r="D128" s="2" t="n">
        <v>1.6</v>
      </c>
      <c r="E128" s="2" t="n">
        <v>1.2</v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n">
        <v>0</v>
      </c>
      <c r="M128" s="2" t="n">
        <v>2</v>
      </c>
    </row>
    <row r="129">
      <c r="A129" s="2" t="n">
        <v>16</v>
      </c>
      <c r="B129" s="2" t="inlineStr">
        <is>
          <t>03-24 14:59:49</t>
        </is>
      </c>
      <c r="C129" s="2" t="n">
        <v>2.1</v>
      </c>
      <c r="D129" s="2" t="n">
        <v>1.6</v>
      </c>
      <c r="E129" s="2" t="n">
        <v>1.2</v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n">
        <v>0</v>
      </c>
      <c r="M129" s="2" t="n">
        <v>2</v>
      </c>
    </row>
    <row r="130">
      <c r="A130" s="2" t="n">
        <v>17</v>
      </c>
      <c r="B130" s="2" t="inlineStr">
        <is>
          <t>03-24 14:59:59</t>
        </is>
      </c>
      <c r="C130" s="2" t="n">
        <v>1.8</v>
      </c>
      <c r="D130" s="2" t="n">
        <v>1.5</v>
      </c>
      <c r="E130" s="2" t="n">
        <v>1.2</v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n">
        <v>2.1</v>
      </c>
      <c r="M130" s="2" t="n">
        <v>1.9</v>
      </c>
    </row>
    <row r="131">
      <c r="A131" s="2" t="n">
        <v>18</v>
      </c>
      <c r="B131" s="2" t="inlineStr">
        <is>
          <t>03-24 15:00:09</t>
        </is>
      </c>
      <c r="C131" s="2" t="n">
        <v>1.7</v>
      </c>
      <c r="D131" s="2" t="n">
        <v>1.4</v>
      </c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n">
        <v>2</v>
      </c>
      <c r="M131" s="2" t="n">
        <v>2.4</v>
      </c>
    </row>
    <row r="132">
      <c r="A132" s="2" t="n">
        <v>19</v>
      </c>
      <c r="B132" s="2" t="inlineStr">
        <is>
          <t>03-24 15:00:19</t>
        </is>
      </c>
      <c r="C132" s="2" t="n">
        <v>1.7</v>
      </c>
      <c r="D132" s="2" t="n">
        <v>1.4</v>
      </c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n">
        <v>1.9</v>
      </c>
      <c r="M132" s="2" t="n">
        <v>2.4</v>
      </c>
    </row>
    <row r="133">
      <c r="A133" s="2" t="n">
        <v>20</v>
      </c>
      <c r="B133" s="2" t="inlineStr">
        <is>
          <t>03-24 15:00:29</t>
        </is>
      </c>
      <c r="C133" s="2" t="n">
        <v>1.7</v>
      </c>
      <c r="D133" s="2" t="n">
        <v>1.3</v>
      </c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n">
        <v>1.8</v>
      </c>
      <c r="M133" s="2" t="n">
        <v>2.3</v>
      </c>
    </row>
    <row r="134">
      <c r="A134" s="2" t="n">
        <v>21</v>
      </c>
      <c r="B134" s="2" t="inlineStr">
        <is>
          <t>03-24 15:00:39</t>
        </is>
      </c>
      <c r="C134" s="2" t="n">
        <v>1.5</v>
      </c>
      <c r="D134" s="2" t="n">
        <v>1.3</v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n">
        <v>2</v>
      </c>
      <c r="M134" s="2" t="n">
        <v>1.9</v>
      </c>
    </row>
    <row r="135">
      <c r="A135" s="2" t="n">
        <v>22</v>
      </c>
      <c r="B135" s="2" t="inlineStr">
        <is>
          <t>03-24 15:00:49</t>
        </is>
      </c>
      <c r="C135" s="2" t="n">
        <v>1.5</v>
      </c>
      <c r="D135" s="2" t="n">
        <v>1.3</v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n">
        <v>2</v>
      </c>
      <c r="M135" s="2" t="n">
        <v>1.9</v>
      </c>
    </row>
    <row r="136">
      <c r="A136" s="2" t="n">
        <v>23</v>
      </c>
      <c r="B136" s="2" t="inlineStr">
        <is>
          <t>03-24 15:00:59</t>
        </is>
      </c>
      <c r="C136" s="2" t="n">
        <v>1.5</v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n">
        <v>2</v>
      </c>
      <c r="M136" s="2" t="n">
        <v>1.9</v>
      </c>
    </row>
    <row r="137">
      <c r="A137" s="2" t="n">
        <v>24</v>
      </c>
      <c r="B137" s="2" t="inlineStr">
        <is>
          <t>03-24 15:01:09</t>
        </is>
      </c>
      <c r="C137" s="2" t="n">
        <v>1.5</v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n">
        <v>2.2</v>
      </c>
      <c r="M137" s="2" t="n">
        <v>1.8</v>
      </c>
    </row>
    <row r="138">
      <c r="A138" s="2" t="n">
        <v>25</v>
      </c>
      <c r="B138" s="2" t="inlineStr">
        <is>
          <t>03-24 15:01:19</t>
        </is>
      </c>
      <c r="C138" s="2" t="n">
        <v>1.4</v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n">
        <v>2.2</v>
      </c>
      <c r="M138" s="2" t="n">
        <v>1.8</v>
      </c>
    </row>
    <row r="139">
      <c r="A139" s="2" t="n">
        <v>26</v>
      </c>
      <c r="B139" s="2" t="inlineStr">
        <is>
          <t>03-24 15:01:29</t>
        </is>
      </c>
      <c r="C139" s="2" t="n">
        <v>1.4</v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n">
        <v>2.2</v>
      </c>
      <c r="M139" s="2" t="n">
        <v>1.7</v>
      </c>
    </row>
    <row r="140">
      <c r="A140" s="2" t="n">
        <v>27</v>
      </c>
      <c r="B140" s="2" t="inlineStr">
        <is>
          <t>03-24 15:01:39</t>
        </is>
      </c>
      <c r="C140" s="2" t="n">
        <v>1.3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n">
        <v>1.8</v>
      </c>
      <c r="M140" s="2" t="n">
        <v>1.6</v>
      </c>
    </row>
    <row r="141">
      <c r="A141" s="2" t="n">
        <v>28</v>
      </c>
      <c r="B141" s="2" t="inlineStr">
        <is>
          <t>03-24 15:01:49</t>
        </is>
      </c>
      <c r="C141" s="2" t="n">
        <v>1.3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n">
        <v>1.8</v>
      </c>
      <c r="M141" s="2" t="n">
        <v>1.6</v>
      </c>
    </row>
    <row r="142">
      <c r="A142" s="2" t="n">
        <v>29</v>
      </c>
      <c r="B142" s="2" t="inlineStr">
        <is>
          <t>03-24 15:01:59</t>
        </is>
      </c>
      <c r="C142" s="2" t="n">
        <v>1.3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n">
        <v>1.8</v>
      </c>
      <c r="M142" s="2" t="n">
        <v>1.6</v>
      </c>
    </row>
    <row r="143">
      <c r="A143" s="2" t="n">
        <v>30</v>
      </c>
      <c r="B143" s="2" t="inlineStr">
        <is>
          <t>03-24 15:02:09</t>
        </is>
      </c>
      <c r="C143" s="2" t="n">
        <v>1.2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n">
        <v>1.8</v>
      </c>
      <c r="M143" s="2" t="n">
        <v>1.6</v>
      </c>
    </row>
    <row r="144">
      <c r="A144" s="2" t="n">
        <v>31</v>
      </c>
      <c r="B144" s="2" t="inlineStr">
        <is>
          <t>03-24 15:02:19</t>
        </is>
      </c>
      <c r="C144" s="2" t="n">
        <v>1.2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n">
        <v>1.7</v>
      </c>
      <c r="M144" s="2" t="n">
        <v>1.5</v>
      </c>
    </row>
    <row r="145">
      <c r="A145" s="2" t="n">
        <v>32</v>
      </c>
      <c r="B145" s="2" t="inlineStr">
        <is>
          <t>03-24 15:02:29</t>
        </is>
      </c>
      <c r="C145" s="2" t="n">
        <v>1.2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n">
        <v>1.7</v>
      </c>
      <c r="M145" s="2" t="n">
        <v>1.5</v>
      </c>
    </row>
    <row r="146">
      <c r="A146" s="2" t="n">
        <v>33</v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n">
        <v>1.7</v>
      </c>
      <c r="M146" s="2" t="n">
        <v>1.5</v>
      </c>
    </row>
    <row r="147">
      <c r="A147" s="2" t="n">
        <v>34</v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n">
        <v>1.6</v>
      </c>
      <c r="M147" s="2" t="n">
        <v>1.5</v>
      </c>
    </row>
    <row r="148">
      <c r="A148" s="2" t="n">
        <v>35</v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n">
        <v>1.6</v>
      </c>
      <c r="M148" s="2" t="n">
        <v>1.5</v>
      </c>
    </row>
    <row r="149">
      <c r="A149" s="2" t="n">
        <v>36</v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n">
        <v>1.6</v>
      </c>
      <c r="M149" s="2" t="n">
        <v>1.4</v>
      </c>
    </row>
    <row r="150">
      <c r="A150" s="2" t="n">
        <v>37</v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n">
        <v>1.5</v>
      </c>
      <c r="M150" s="2" t="n">
        <v>1.4</v>
      </c>
    </row>
    <row r="151">
      <c r="A151" s="2" t="n">
        <v>38</v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n">
        <v>1.5</v>
      </c>
      <c r="M151" s="2" t="n">
        <v>1.3</v>
      </c>
    </row>
    <row r="152">
      <c r="A152" s="2" t="n">
        <v>39</v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n">
        <v>1.5</v>
      </c>
      <c r="M152" s="2" t="n">
        <v>1.3</v>
      </c>
    </row>
    <row r="153">
      <c r="A153" s="2" t="n">
        <v>40</v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n">
        <v>1.5</v>
      </c>
      <c r="M153" s="2" t="n">
        <v>1.3</v>
      </c>
    </row>
    <row r="154">
      <c r="A154" s="2" t="n">
        <v>41</v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n">
        <v>1.5</v>
      </c>
      <c r="M154" s="2" t="inlineStr"/>
    </row>
    <row r="155">
      <c r="A155" s="2" t="n">
        <v>42</v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n">
        <v>1.5</v>
      </c>
      <c r="M155" s="2" t="inlineStr"/>
    </row>
    <row r="156">
      <c r="A156" s="2" t="n">
        <v>43</v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n">
        <v>1.4</v>
      </c>
      <c r="M156" s="2" t="inlineStr"/>
    </row>
    <row r="157">
      <c r="A157" s="2" t="n">
        <v>44</v>
      </c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n">
        <v>1.4</v>
      </c>
      <c r="M157" s="2" t="inlineStr"/>
    </row>
    <row r="158">
      <c r="A158" s="2" t="n">
        <v>45</v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n">
        <v>1.4</v>
      </c>
      <c r="M158" s="2" t="inlineStr"/>
    </row>
    <row r="159">
      <c r="A159" s="2" t="n">
        <v>46</v>
      </c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n">
        <v>1.4</v>
      </c>
      <c r="M159" s="2" t="inlineStr"/>
    </row>
    <row r="160">
      <c r="A160" s="2" t="n">
        <v>47</v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n">
        <v>1.3</v>
      </c>
      <c r="M160" s="2" t="inlineStr"/>
    </row>
    <row r="161">
      <c r="A161" s="2" t="n">
        <v>48</v>
      </c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n">
        <v>1.3</v>
      </c>
      <c r="M161" s="2" t="inlineStr"/>
    </row>
    <row r="162">
      <c r="A162" s="2" t="n">
        <v>49</v>
      </c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n">
        <v>1.3</v>
      </c>
      <c r="M162" s="2" t="inlineStr"/>
    </row>
    <row r="163">
      <c r="A163" s="2" t="n">
        <v>50</v>
      </c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n">
        <v>1.3</v>
      </c>
      <c r="M163" s="2" t="inlineStr"/>
    </row>
    <row r="164">
      <c r="A164" s="2" t="n">
        <v>51</v>
      </c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n">
        <v>1.2</v>
      </c>
      <c r="M164" s="2" t="inlineStr"/>
    </row>
    <row r="165">
      <c r="A165" s="2" t="n">
        <v>52</v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n">
        <v>1.2</v>
      </c>
      <c r="M165" s="2" t="inlineStr"/>
    </row>
    <row r="166">
      <c r="A166" s="2" t="n">
        <v>53</v>
      </c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n">
        <v>1.2</v>
      </c>
      <c r="M166" s="2" t="inlineStr"/>
    </row>
    <row r="167">
      <c r="A167" s="2" t="n">
        <v>54</v>
      </c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n">
        <v>1.2</v>
      </c>
      <c r="M16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55:M17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batch_150</t>
        </is>
      </c>
      <c r="E55" s="1" t="inlineStr">
        <is>
          <t>batch_200</t>
        </is>
      </c>
      <c r="F55" s="1" t="inlineStr">
        <is>
          <t>batch_250</t>
        </is>
      </c>
      <c r="G55" s="1" t="inlineStr">
        <is>
          <t>batch_300</t>
        </is>
      </c>
      <c r="H55" s="1" t="inlineStr">
        <is>
          <t>batch_350</t>
        </is>
      </c>
      <c r="I55" s="1" t="inlineStr">
        <is>
          <t>batch_400</t>
        </is>
      </c>
      <c r="J55" s="1" t="inlineStr">
        <is>
          <t>batch_450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batch_80</t>
        </is>
      </c>
    </row>
    <row r="56">
      <c r="A56" s="2" t="n">
        <v>0</v>
      </c>
      <c r="B56" s="2" t="inlineStr">
        <is>
          <t>03-24 14:57:20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</row>
    <row r="57">
      <c r="A57" s="2" t="n">
        <v>1</v>
      </c>
      <c r="B57" s="2" t="inlineStr">
        <is>
          <t>03-24 14:57:30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1.6</v>
      </c>
      <c r="K57" s="2" t="n">
        <v>0</v>
      </c>
      <c r="L57" s="2" t="n">
        <v>0</v>
      </c>
      <c r="M57" s="2" t="n">
        <v>0</v>
      </c>
    </row>
    <row r="58">
      <c r="A58" s="2" t="n">
        <v>2</v>
      </c>
      <c r="B58" s="2" t="inlineStr">
        <is>
          <t>03-24 14:57:40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1.1</v>
      </c>
      <c r="K58" s="2" t="n">
        <v>0</v>
      </c>
      <c r="L58" s="2" t="n">
        <v>0</v>
      </c>
      <c r="M58" s="2" t="n">
        <v>0</v>
      </c>
    </row>
    <row r="59">
      <c r="A59" s="2" t="n">
        <v>3</v>
      </c>
      <c r="B59" s="2" t="inlineStr">
        <is>
          <t>03-24 14:57:50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1.1</v>
      </c>
      <c r="K59" s="2" t="n">
        <v>0</v>
      </c>
      <c r="L59" s="2" t="n">
        <v>0</v>
      </c>
      <c r="M59" s="2" t="n">
        <v>0</v>
      </c>
    </row>
    <row r="60">
      <c r="A60" s="2" t="n">
        <v>4</v>
      </c>
      <c r="B60" s="2" t="inlineStr">
        <is>
          <t>03-24 14:58:00</t>
        </is>
      </c>
      <c r="C60" s="2" t="n">
        <v>0</v>
      </c>
      <c r="D60" s="2" t="n">
        <v>0</v>
      </c>
      <c r="E60" s="2" t="n">
        <v>1.9</v>
      </c>
      <c r="F60" s="2" t="n">
        <v>1.4</v>
      </c>
      <c r="G60" s="2" t="n">
        <v>0</v>
      </c>
      <c r="H60" s="2" t="n">
        <v>0.5</v>
      </c>
      <c r="I60" s="2" t="n">
        <v>1.1</v>
      </c>
      <c r="J60" s="2" t="n">
        <v>1</v>
      </c>
      <c r="K60" s="2" t="n">
        <v>0</v>
      </c>
      <c r="L60" s="2" t="n">
        <v>0</v>
      </c>
      <c r="M60" s="2" t="n">
        <v>0</v>
      </c>
    </row>
    <row r="61">
      <c r="A61" s="2" t="n">
        <v>5</v>
      </c>
      <c r="B61" s="2" t="inlineStr">
        <is>
          <t>03-24 14:58:10</t>
        </is>
      </c>
      <c r="C61" s="2" t="n">
        <v>0</v>
      </c>
      <c r="D61" s="2" t="n">
        <v>0</v>
      </c>
      <c r="E61" s="2" t="n">
        <v>1.8</v>
      </c>
      <c r="F61" s="2" t="n">
        <v>1.2</v>
      </c>
      <c r="G61" s="2" t="n">
        <v>0</v>
      </c>
      <c r="H61" s="2" t="n">
        <v>0.4</v>
      </c>
      <c r="I61" s="2" t="n">
        <v>0.8</v>
      </c>
      <c r="J61" s="2" t="n">
        <v>0.5</v>
      </c>
      <c r="K61" s="2" t="n">
        <v>0</v>
      </c>
      <c r="L61" s="2" t="n">
        <v>0</v>
      </c>
      <c r="M61" s="2" t="n">
        <v>0</v>
      </c>
    </row>
    <row r="62">
      <c r="A62" s="2" t="n">
        <v>6</v>
      </c>
      <c r="B62" s="2" t="inlineStr">
        <is>
          <t>03-24 14:58:20</t>
        </is>
      </c>
      <c r="C62" s="2" t="n">
        <v>0</v>
      </c>
      <c r="D62" s="2" t="n">
        <v>0</v>
      </c>
      <c r="E62" s="2" t="n">
        <v>1.8</v>
      </c>
      <c r="F62" s="2" t="n">
        <v>1.2</v>
      </c>
      <c r="G62" s="2" t="n">
        <v>0</v>
      </c>
      <c r="H62" s="2" t="n">
        <v>0.3</v>
      </c>
      <c r="I62" s="2" t="n">
        <v>0.7</v>
      </c>
      <c r="J62" s="2" t="n">
        <v>0.5</v>
      </c>
      <c r="K62" s="2" t="n">
        <v>0</v>
      </c>
      <c r="L62" s="2" t="n">
        <v>0</v>
      </c>
      <c r="M62" s="2" t="n">
        <v>0</v>
      </c>
    </row>
    <row r="63">
      <c r="A63" s="2" t="n">
        <v>7</v>
      </c>
      <c r="B63" s="2" t="inlineStr">
        <is>
          <t>03-24 14:58:30</t>
        </is>
      </c>
      <c r="C63" s="2" t="n">
        <v>0</v>
      </c>
      <c r="D63" s="2" t="n">
        <v>0</v>
      </c>
      <c r="E63" s="2" t="n">
        <v>2.4</v>
      </c>
      <c r="F63" s="2" t="n">
        <v>1</v>
      </c>
      <c r="G63" s="2" t="n">
        <v>0</v>
      </c>
      <c r="H63" s="2" t="n">
        <v>0.3</v>
      </c>
      <c r="I63" s="2" t="n">
        <v>0.7</v>
      </c>
      <c r="J63" s="2" t="n">
        <v>0.5</v>
      </c>
      <c r="K63" s="2" t="n">
        <v>0</v>
      </c>
      <c r="L63" s="2" t="n">
        <v>0</v>
      </c>
      <c r="M63" s="2" t="n">
        <v>0</v>
      </c>
    </row>
    <row r="64">
      <c r="A64" s="2" t="n">
        <v>8</v>
      </c>
      <c r="B64" s="2" t="inlineStr">
        <is>
          <t>03-24 14:58:40</t>
        </is>
      </c>
      <c r="C64" s="2" t="n">
        <v>0</v>
      </c>
      <c r="D64" s="2" t="n">
        <v>0</v>
      </c>
      <c r="E64" s="2" t="n">
        <v>2</v>
      </c>
      <c r="F64" s="2" t="n">
        <v>0.9</v>
      </c>
      <c r="G64" s="2" t="n">
        <v>0.1</v>
      </c>
      <c r="H64" s="2" t="n">
        <v>0.3</v>
      </c>
      <c r="I64" s="2" t="n">
        <v>0.7</v>
      </c>
      <c r="J64" s="2" t="n">
        <v>0.5</v>
      </c>
      <c r="K64" s="2" t="n">
        <v>0</v>
      </c>
      <c r="L64" s="2" t="n">
        <v>0</v>
      </c>
      <c r="M64" s="2" t="n">
        <v>0</v>
      </c>
    </row>
    <row r="65">
      <c r="A65" s="2" t="n">
        <v>9</v>
      </c>
      <c r="B65" s="2" t="inlineStr">
        <is>
          <t>03-24 14:58:50</t>
        </is>
      </c>
      <c r="C65" s="2" t="n">
        <v>0</v>
      </c>
      <c r="D65" s="2" t="n">
        <v>0</v>
      </c>
      <c r="E65" s="2" t="n">
        <v>2</v>
      </c>
      <c r="F65" s="2" t="n">
        <v>0.9</v>
      </c>
      <c r="G65" s="2" t="n">
        <v>0.1</v>
      </c>
      <c r="H65" s="2" t="n">
        <v>0.3</v>
      </c>
      <c r="I65" s="2" t="n">
        <v>0.7</v>
      </c>
      <c r="J65" s="2" t="n">
        <v>0.5</v>
      </c>
      <c r="K65" s="2" t="inlineStr"/>
      <c r="L65" s="2" t="n">
        <v>0</v>
      </c>
      <c r="M65" s="2" t="n">
        <v>0</v>
      </c>
    </row>
    <row r="66">
      <c r="A66" s="2" t="n">
        <v>10</v>
      </c>
      <c r="B66" s="2" t="inlineStr">
        <is>
          <t>03-24 14:59:00</t>
        </is>
      </c>
      <c r="C66" s="2" t="n">
        <v>1.8</v>
      </c>
      <c r="D66" s="2" t="n">
        <v>0</v>
      </c>
      <c r="E66" s="2" t="n">
        <v>1.9</v>
      </c>
      <c r="F66" s="2" t="n">
        <v>0.9</v>
      </c>
      <c r="G66" s="2" t="n">
        <v>0.1</v>
      </c>
      <c r="H66" s="2" t="n">
        <v>0.3</v>
      </c>
      <c r="I66" s="2" t="n">
        <v>0.6</v>
      </c>
      <c r="J66" s="2" t="n">
        <v>0.5</v>
      </c>
      <c r="K66" s="2" t="inlineStr"/>
      <c r="L66" s="2" t="n">
        <v>0</v>
      </c>
      <c r="M66" s="2" t="n">
        <v>0</v>
      </c>
    </row>
    <row r="67">
      <c r="A67" s="2" t="n">
        <v>11</v>
      </c>
      <c r="B67" s="2" t="inlineStr">
        <is>
          <t>03-24 14:59:10</t>
        </is>
      </c>
      <c r="C67" s="2" t="n">
        <v>1.8</v>
      </c>
      <c r="D67" s="2" t="n">
        <v>0</v>
      </c>
      <c r="E67" s="2" t="n">
        <v>1.7</v>
      </c>
      <c r="F67" s="2" t="n">
        <v>0.8</v>
      </c>
      <c r="G67" s="2" t="n">
        <v>0</v>
      </c>
      <c r="H67" s="2" t="n">
        <v>0.3</v>
      </c>
      <c r="I67" s="2" t="n">
        <v>0.6</v>
      </c>
      <c r="J67" s="2" t="n">
        <v>0.5</v>
      </c>
      <c r="K67" s="2" t="inlineStr"/>
      <c r="L67" s="2" t="n">
        <v>0</v>
      </c>
      <c r="M67" s="2" t="n">
        <v>0</v>
      </c>
    </row>
    <row r="68">
      <c r="A68" s="2" t="n">
        <v>12</v>
      </c>
      <c r="B68" s="2" t="inlineStr">
        <is>
          <t>03-24 14:59:20</t>
        </is>
      </c>
      <c r="C68" s="2" t="n">
        <v>1.8</v>
      </c>
      <c r="D68" s="2" t="n">
        <v>0</v>
      </c>
      <c r="E68" s="2" t="n">
        <v>1.7</v>
      </c>
      <c r="F68" s="2" t="n">
        <v>0.7</v>
      </c>
      <c r="G68" s="2" t="n">
        <v>0</v>
      </c>
      <c r="H68" s="2" t="n">
        <v>0.3</v>
      </c>
      <c r="I68" s="2" t="n">
        <v>0.6</v>
      </c>
      <c r="J68" s="2" t="inlineStr"/>
      <c r="K68" s="2" t="inlineStr"/>
      <c r="L68" s="2" t="n">
        <v>0</v>
      </c>
      <c r="M68" s="2" t="n">
        <v>0</v>
      </c>
    </row>
    <row r="69">
      <c r="A69" s="2" t="n">
        <v>13</v>
      </c>
      <c r="B69" s="2" t="inlineStr">
        <is>
          <t>03-24 14:59:30</t>
        </is>
      </c>
      <c r="C69" s="2" t="n">
        <v>1.7</v>
      </c>
      <c r="D69" s="2" t="n">
        <v>0</v>
      </c>
      <c r="E69" s="2" t="n">
        <v>1.7</v>
      </c>
      <c r="F69" s="2" t="n">
        <v>0.7</v>
      </c>
      <c r="G69" s="2" t="n">
        <v>0</v>
      </c>
      <c r="H69" s="2" t="n">
        <v>0.3</v>
      </c>
      <c r="I69" s="2" t="n">
        <v>0.6</v>
      </c>
      <c r="J69" s="2" t="inlineStr"/>
      <c r="K69" s="2" t="inlineStr"/>
      <c r="L69" s="2" t="n">
        <v>0</v>
      </c>
      <c r="M69" s="2" t="n">
        <v>0</v>
      </c>
    </row>
    <row r="70">
      <c r="A70" s="2" t="n">
        <v>14</v>
      </c>
      <c r="B70" s="2" t="inlineStr">
        <is>
          <t>03-24 14:59:40</t>
        </is>
      </c>
      <c r="C70" s="2" t="n">
        <v>2.6</v>
      </c>
      <c r="D70" s="2" t="n">
        <v>0</v>
      </c>
      <c r="E70" s="2" t="n">
        <v>1.6</v>
      </c>
      <c r="F70" s="2" t="n">
        <v>0.7</v>
      </c>
      <c r="G70" s="2" t="n">
        <v>0</v>
      </c>
      <c r="H70" s="2" t="n">
        <v>0.3</v>
      </c>
      <c r="I70" s="2" t="inlineStr"/>
      <c r="J70" s="2" t="inlineStr"/>
      <c r="K70" s="2" t="inlineStr"/>
      <c r="L70" s="2" t="n">
        <v>0</v>
      </c>
      <c r="M70" s="2" t="n">
        <v>0</v>
      </c>
    </row>
    <row r="71">
      <c r="A71" s="2" t="n">
        <v>15</v>
      </c>
      <c r="B71" s="2" t="inlineStr">
        <is>
          <t>03-24 14:59:50</t>
        </is>
      </c>
      <c r="C71" s="2" t="n">
        <v>2.6</v>
      </c>
      <c r="D71" s="2" t="n">
        <v>0</v>
      </c>
      <c r="E71" s="2" t="n">
        <v>1.4</v>
      </c>
      <c r="F71" s="2" t="n">
        <v>0.7</v>
      </c>
      <c r="G71" s="2" t="n">
        <v>0</v>
      </c>
      <c r="H71" s="2" t="inlineStr"/>
      <c r="I71" s="2" t="inlineStr"/>
      <c r="J71" s="2" t="inlineStr"/>
      <c r="K71" s="2" t="inlineStr"/>
      <c r="L71" s="2" t="n">
        <v>0</v>
      </c>
      <c r="M71" s="2" t="n">
        <v>0</v>
      </c>
    </row>
    <row r="72">
      <c r="A72" s="2" t="n">
        <v>16</v>
      </c>
      <c r="B72" s="2" t="inlineStr">
        <is>
          <t>03-24 15:00:00</t>
        </is>
      </c>
      <c r="C72" s="2" t="n">
        <v>2.1</v>
      </c>
      <c r="D72" s="2" t="n">
        <v>0</v>
      </c>
      <c r="E72" s="2" t="n">
        <v>1.4</v>
      </c>
      <c r="F72" s="2" t="n">
        <v>0.7</v>
      </c>
      <c r="G72" s="2" t="inlineStr"/>
      <c r="H72" s="2" t="inlineStr"/>
      <c r="I72" s="2" t="inlineStr"/>
      <c r="J72" s="2" t="inlineStr"/>
      <c r="K72" s="2" t="inlineStr"/>
      <c r="L72" s="2" t="n">
        <v>0</v>
      </c>
      <c r="M72" s="2" t="n">
        <v>0</v>
      </c>
    </row>
    <row r="73">
      <c r="A73" s="2" t="n">
        <v>17</v>
      </c>
      <c r="B73" s="2" t="inlineStr">
        <is>
          <t>03-24 15:00:10</t>
        </is>
      </c>
      <c r="C73" s="2" t="n">
        <v>2</v>
      </c>
      <c r="D73" s="2" t="n">
        <v>0</v>
      </c>
      <c r="E73" s="2" t="n">
        <v>1.4</v>
      </c>
      <c r="F73" s="2" t="inlineStr"/>
      <c r="G73" s="2" t="inlineStr"/>
      <c r="H73" s="2" t="inlineStr"/>
      <c r="I73" s="2" t="inlineStr"/>
      <c r="J73" s="2" t="inlineStr"/>
      <c r="K73" s="2" t="inlineStr"/>
      <c r="L73" s="2" t="n">
        <v>0</v>
      </c>
      <c r="M73" s="2" t="n">
        <v>0</v>
      </c>
    </row>
    <row r="74">
      <c r="A74" s="2" t="n">
        <v>18</v>
      </c>
      <c r="B74" s="2" t="inlineStr">
        <is>
          <t>03-24 15:00:20</t>
        </is>
      </c>
      <c r="C74" s="2" t="n">
        <v>2</v>
      </c>
      <c r="D74" s="2" t="n">
        <v>0</v>
      </c>
      <c r="E74" s="2" t="n">
        <v>1.4</v>
      </c>
      <c r="F74" s="2" t="inlineStr"/>
      <c r="G74" s="2" t="inlineStr"/>
      <c r="H74" s="2" t="inlineStr"/>
      <c r="I74" s="2" t="inlineStr"/>
      <c r="J74" s="2" t="inlineStr"/>
      <c r="K74" s="2" t="inlineStr"/>
      <c r="L74" s="2" t="n">
        <v>0</v>
      </c>
      <c r="M74" s="2" t="n">
        <v>0</v>
      </c>
    </row>
    <row r="75">
      <c r="A75" s="2" t="n">
        <v>19</v>
      </c>
      <c r="B75" s="2" t="inlineStr">
        <is>
          <t>03-24 15:00:30</t>
        </is>
      </c>
      <c r="C75" s="2" t="n">
        <v>2</v>
      </c>
      <c r="D75" s="2" t="n">
        <v>0</v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n">
        <v>0</v>
      </c>
      <c r="M75" s="2" t="n">
        <v>0</v>
      </c>
    </row>
    <row r="76">
      <c r="A76" s="2" t="n">
        <v>20</v>
      </c>
      <c r="B76" s="2" t="inlineStr">
        <is>
          <t>03-24 15:00:40</t>
        </is>
      </c>
      <c r="C76" s="2" t="n">
        <v>1.8</v>
      </c>
      <c r="D76" s="2" t="n">
        <v>0</v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n">
        <v>0.4</v>
      </c>
      <c r="M76" s="2" t="n">
        <v>0</v>
      </c>
    </row>
    <row r="77">
      <c r="A77" s="2" t="n">
        <v>21</v>
      </c>
      <c r="B77" s="2" t="inlineStr">
        <is>
          <t>03-24 15:00:50</t>
        </is>
      </c>
      <c r="C77" s="2" t="n">
        <v>1.8</v>
      </c>
      <c r="D77" s="2" t="n">
        <v>0</v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n">
        <v>0.4</v>
      </c>
      <c r="M77" s="2" t="n">
        <v>0</v>
      </c>
    </row>
    <row r="78">
      <c r="A78" s="2" t="n">
        <v>22</v>
      </c>
      <c r="B78" s="2" t="inlineStr">
        <is>
          <t>03-24 15:01:00</t>
        </is>
      </c>
      <c r="C78" s="2" t="n">
        <v>1.8</v>
      </c>
      <c r="D78" s="2" t="n">
        <v>0</v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n">
        <v>0.4</v>
      </c>
      <c r="M78" s="2" t="n">
        <v>0</v>
      </c>
    </row>
    <row r="79">
      <c r="A79" s="2" t="n">
        <v>23</v>
      </c>
      <c r="B79" s="2" t="inlineStr">
        <is>
          <t>03-24 15:01:10</t>
        </is>
      </c>
      <c r="C79" s="2" t="n">
        <v>1.7</v>
      </c>
      <c r="D79" s="2" t="n">
        <v>0</v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n">
        <v>0.3</v>
      </c>
      <c r="M79" s="2" t="n">
        <v>0</v>
      </c>
    </row>
    <row r="80">
      <c r="A80" s="2" t="n">
        <v>24</v>
      </c>
      <c r="B80" s="2" t="inlineStr">
        <is>
          <t>03-24 15:01:20</t>
        </is>
      </c>
      <c r="C80" s="2" t="n">
        <v>1.7</v>
      </c>
      <c r="D80" s="2" t="n">
        <v>0</v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n">
        <v>0.3</v>
      </c>
      <c r="M80" s="2" t="n">
        <v>0</v>
      </c>
    </row>
    <row r="81">
      <c r="A81" s="2" t="n">
        <v>25</v>
      </c>
      <c r="B81" s="2" t="inlineStr">
        <is>
          <t>03-24 15:01:30</t>
        </is>
      </c>
      <c r="C81" s="2" t="n">
        <v>1.7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n">
        <v>0.3</v>
      </c>
      <c r="M81" s="2" t="n">
        <v>0</v>
      </c>
    </row>
    <row r="82">
      <c r="A82" s="2" t="n">
        <v>26</v>
      </c>
      <c r="B82" s="2" t="inlineStr">
        <is>
          <t>03-24 15:01:40</t>
        </is>
      </c>
      <c r="C82" s="2" t="n">
        <v>1.6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n">
        <v>0.3</v>
      </c>
      <c r="M82" s="2" t="n">
        <v>0</v>
      </c>
    </row>
    <row r="83">
      <c r="A83" s="2" t="n">
        <v>27</v>
      </c>
      <c r="B83" s="2" t="inlineStr">
        <is>
          <t>03-24 15:01:50</t>
        </is>
      </c>
      <c r="C83" s="2" t="n">
        <v>1.6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n">
        <v>0.3</v>
      </c>
      <c r="M83" s="2" t="n">
        <v>0</v>
      </c>
    </row>
    <row r="84">
      <c r="A84" s="2" t="n">
        <v>28</v>
      </c>
      <c r="B84" s="2" t="inlineStr">
        <is>
          <t>03-24 15:02:00</t>
        </is>
      </c>
      <c r="C84" s="2" t="n">
        <v>1.6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n">
        <v>0.3</v>
      </c>
      <c r="M84" s="2" t="n">
        <v>0</v>
      </c>
    </row>
    <row r="85">
      <c r="A85" s="2" t="n">
        <v>29</v>
      </c>
      <c r="B85" s="2" t="inlineStr">
        <is>
          <t>03-24 15:02:10</t>
        </is>
      </c>
      <c r="C85" s="2" t="n">
        <v>1.5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n">
        <v>0.3</v>
      </c>
      <c r="M85" s="2" t="n">
        <v>0.1</v>
      </c>
    </row>
    <row r="86">
      <c r="A86" s="2" t="n">
        <v>30</v>
      </c>
      <c r="B86" s="2" t="inlineStr">
        <is>
          <t>03-24 15:02:20</t>
        </is>
      </c>
      <c r="C86" s="2" t="n">
        <v>1.5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n">
        <v>0.3</v>
      </c>
      <c r="M86" s="2" t="n">
        <v>0.1</v>
      </c>
    </row>
    <row r="87">
      <c r="A87" s="2" t="n">
        <v>31</v>
      </c>
      <c r="B87" s="2" t="inlineStr">
        <is>
          <t>03-24 15:02:30</t>
        </is>
      </c>
      <c r="C87" s="2" t="n">
        <v>1.5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n">
        <v>0.2</v>
      </c>
      <c r="M87" s="2" t="n">
        <v>0.1</v>
      </c>
    </row>
    <row r="88">
      <c r="A88" s="2" t="n">
        <v>32</v>
      </c>
      <c r="B88" s="2" t="inlineStr">
        <is>
          <t>03-24 15:02:40</t>
        </is>
      </c>
      <c r="C88" s="2" t="n">
        <v>1.5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n">
        <v>0.2</v>
      </c>
      <c r="M88" s="2" t="n">
        <v>0.1</v>
      </c>
    </row>
    <row r="89">
      <c r="A89" s="2" t="n">
        <v>33</v>
      </c>
      <c r="B89" s="2" t="inlineStr">
        <is>
          <t>03-24 15:02:50</t>
        </is>
      </c>
      <c r="C89" s="2" t="n">
        <v>1.5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n">
        <v>0.2</v>
      </c>
      <c r="M89" s="2" t="n">
        <v>0.1</v>
      </c>
    </row>
    <row r="90">
      <c r="A90" s="2" t="n">
        <v>34</v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n">
        <v>0.2</v>
      </c>
      <c r="M90" s="2" t="n">
        <v>0.1</v>
      </c>
    </row>
    <row r="91">
      <c r="A91" s="2" t="n">
        <v>35</v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n">
        <v>0.2</v>
      </c>
      <c r="M91" s="2" t="n">
        <v>0.1</v>
      </c>
    </row>
    <row r="92">
      <c r="A92" s="2" t="n">
        <v>36</v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n">
        <v>0.2</v>
      </c>
      <c r="M92" s="2" t="n">
        <v>0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n">
        <v>0.2</v>
      </c>
      <c r="M93" s="2" t="n">
        <v>0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n">
        <v>0.2</v>
      </c>
      <c r="M94" s="2" t="n">
        <v>0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n">
        <v>0.3</v>
      </c>
      <c r="M95" s="2" t="n">
        <v>0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n">
        <v>0.3</v>
      </c>
      <c r="M96" s="2" t="n">
        <v>0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n">
        <v>0.3</v>
      </c>
      <c r="M97" s="2" t="n">
        <v>0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n">
        <v>0.3</v>
      </c>
      <c r="M98" s="2" t="n">
        <v>0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n">
        <v>0.3</v>
      </c>
      <c r="M99" s="2" t="inlineStr"/>
    </row>
    <row r="100">
      <c r="A100" s="2" t="n">
        <v>44</v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n">
        <v>0.3</v>
      </c>
      <c r="M100" s="2" t="inlineStr"/>
    </row>
    <row r="101">
      <c r="A101" s="2" t="n">
        <v>45</v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n">
        <v>0.3</v>
      </c>
      <c r="M101" s="2" t="inlineStr"/>
    </row>
    <row r="102">
      <c r="A102" s="2" t="n">
        <v>46</v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n">
        <v>0.2</v>
      </c>
      <c r="M102" s="2" t="inlineStr"/>
    </row>
    <row r="103">
      <c r="A103" s="2" t="n">
        <v>47</v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n">
        <v>0.2</v>
      </c>
      <c r="M103" s="2" t="inlineStr"/>
    </row>
    <row r="104">
      <c r="A104" s="2" t="n">
        <v>48</v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n">
        <v>0.2</v>
      </c>
      <c r="M104" s="2" t="inlineStr"/>
    </row>
    <row r="105">
      <c r="A105" s="2" t="n">
        <v>49</v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n">
        <v>0.2</v>
      </c>
      <c r="M105" s="2" t="inlineStr"/>
    </row>
    <row r="106">
      <c r="A106" s="2" t="n">
        <v>50</v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n">
        <v>0.2</v>
      </c>
      <c r="M106" s="2" t="inlineStr"/>
    </row>
    <row r="107">
      <c r="A107" s="2" t="n">
        <v>51</v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n">
        <v>0.2</v>
      </c>
      <c r="M107" s="2" t="inlineStr"/>
    </row>
    <row r="108">
      <c r="A108" s="2" t="n">
        <v>52</v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n">
        <v>0.2</v>
      </c>
      <c r="M108" s="2" t="inlineStr"/>
    </row>
    <row r="109">
      <c r="A109" s="2" t="n">
        <v>53</v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n">
        <v>0.2</v>
      </c>
      <c r="M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n">
        <v>0.2</v>
      </c>
      <c r="M110" s="2" t="inlineStr"/>
    </row>
    <row r="111">
      <c r="A111" s="2" t="n">
        <v>55</v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n">
        <v>0.2</v>
      </c>
      <c r="M111" s="2" t="inlineStr"/>
    </row>
    <row r="112">
      <c r="A112" s="2" t="n">
        <v>56</v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n">
        <v>0.2</v>
      </c>
      <c r="M112" s="2" t="inlineStr"/>
    </row>
    <row r="114">
      <c r="A114" s="1" t="inlineStr">
        <is>
          <t>index</t>
        </is>
      </c>
      <c r="B114" s="1" t="inlineStr">
        <is>
          <t>时间戳</t>
        </is>
      </c>
      <c r="C114" s="1" t="inlineStr">
        <is>
          <t>batch_100</t>
        </is>
      </c>
      <c r="D114" s="1" t="inlineStr">
        <is>
          <t>batch_150</t>
        </is>
      </c>
      <c r="E114" s="1" t="inlineStr">
        <is>
          <t>batch_200</t>
        </is>
      </c>
      <c r="F114" s="1" t="inlineStr">
        <is>
          <t>batch_250</t>
        </is>
      </c>
      <c r="G114" s="1" t="inlineStr">
        <is>
          <t>batch_300</t>
        </is>
      </c>
      <c r="H114" s="1" t="inlineStr">
        <is>
          <t>batch_350</t>
        </is>
      </c>
      <c r="I114" s="1" t="inlineStr">
        <is>
          <t>batch_400</t>
        </is>
      </c>
      <c r="J114" s="1" t="inlineStr">
        <is>
          <t>batch_450</t>
        </is>
      </c>
      <c r="K114" s="1" t="inlineStr">
        <is>
          <t>batch_500</t>
        </is>
      </c>
      <c r="L114" s="1" t="inlineStr">
        <is>
          <t>batch_60</t>
        </is>
      </c>
      <c r="M114" s="1" t="inlineStr">
        <is>
          <t>batch_80</t>
        </is>
      </c>
    </row>
    <row r="115">
      <c r="A115" s="2" t="n">
        <v>0</v>
      </c>
      <c r="B115" s="2" t="inlineStr">
        <is>
          <t>03-24 14:57:20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</row>
    <row r="116">
      <c r="A116" s="2" t="n">
        <v>1</v>
      </c>
      <c r="B116" s="2" t="inlineStr">
        <is>
          <t>03-24 14:57:30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1.6</v>
      </c>
      <c r="K116" s="2" t="n">
        <v>0</v>
      </c>
      <c r="L116" s="2" t="n">
        <v>0</v>
      </c>
      <c r="M116" s="2" t="n">
        <v>0</v>
      </c>
    </row>
    <row r="117">
      <c r="A117" s="2" t="n">
        <v>2</v>
      </c>
      <c r="B117" s="2" t="inlineStr">
        <is>
          <t>03-24 14:57:40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1.1</v>
      </c>
      <c r="K117" s="2" t="n">
        <v>0</v>
      </c>
      <c r="L117" s="2" t="n">
        <v>0</v>
      </c>
      <c r="M117" s="2" t="n">
        <v>0</v>
      </c>
    </row>
    <row r="118">
      <c r="A118" s="2" t="n">
        <v>3</v>
      </c>
      <c r="B118" s="2" t="inlineStr">
        <is>
          <t>03-24 14:57:50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1.1</v>
      </c>
      <c r="K118" s="2" t="n">
        <v>0</v>
      </c>
      <c r="L118" s="2" t="n">
        <v>0</v>
      </c>
      <c r="M118" s="2" t="n">
        <v>0</v>
      </c>
    </row>
    <row r="119">
      <c r="A119" s="2" t="n">
        <v>4</v>
      </c>
      <c r="B119" s="2" t="inlineStr">
        <is>
          <t>03-24 14:58:00</t>
        </is>
      </c>
      <c r="C119" s="2" t="n">
        <v>0</v>
      </c>
      <c r="D119" s="2" t="n">
        <v>0</v>
      </c>
      <c r="E119" s="2" t="n">
        <v>1.9</v>
      </c>
      <c r="F119" s="2" t="n">
        <v>1.4</v>
      </c>
      <c r="G119" s="2" t="n">
        <v>0</v>
      </c>
      <c r="H119" s="2" t="n">
        <v>0.5</v>
      </c>
      <c r="I119" s="2" t="n">
        <v>1.1</v>
      </c>
      <c r="J119" s="2" t="n">
        <v>1</v>
      </c>
      <c r="K119" s="2" t="n">
        <v>0</v>
      </c>
      <c r="L119" s="2" t="n">
        <v>0</v>
      </c>
      <c r="M119" s="2" t="n">
        <v>0</v>
      </c>
    </row>
    <row r="120">
      <c r="A120" s="2" t="n">
        <v>5</v>
      </c>
      <c r="B120" s="2" t="inlineStr">
        <is>
          <t>03-24 14:58:10</t>
        </is>
      </c>
      <c r="C120" s="2" t="n">
        <v>0</v>
      </c>
      <c r="D120" s="2" t="n">
        <v>0</v>
      </c>
      <c r="E120" s="2" t="n">
        <v>1.8</v>
      </c>
      <c r="F120" s="2" t="n">
        <v>1.2</v>
      </c>
      <c r="G120" s="2" t="n">
        <v>0</v>
      </c>
      <c r="H120" s="2" t="n">
        <v>0.4</v>
      </c>
      <c r="I120" s="2" t="n">
        <v>0.8</v>
      </c>
      <c r="J120" s="2" t="n">
        <v>0.5</v>
      </c>
      <c r="K120" s="2" t="n">
        <v>0</v>
      </c>
      <c r="L120" s="2" t="n">
        <v>0</v>
      </c>
      <c r="M120" s="2" t="n">
        <v>0</v>
      </c>
    </row>
    <row r="121">
      <c r="A121" s="2" t="n">
        <v>6</v>
      </c>
      <c r="B121" s="2" t="inlineStr">
        <is>
          <t>03-24 14:58:20</t>
        </is>
      </c>
      <c r="C121" s="2" t="n">
        <v>0</v>
      </c>
      <c r="D121" s="2" t="n">
        <v>0</v>
      </c>
      <c r="E121" s="2" t="n">
        <v>1.8</v>
      </c>
      <c r="F121" s="2" t="n">
        <v>1.2</v>
      </c>
      <c r="G121" s="2" t="n">
        <v>0</v>
      </c>
      <c r="H121" s="2" t="n">
        <v>0.3</v>
      </c>
      <c r="I121" s="2" t="n">
        <v>0.7</v>
      </c>
      <c r="J121" s="2" t="n">
        <v>0.5</v>
      </c>
      <c r="K121" s="2" t="n">
        <v>0</v>
      </c>
      <c r="L121" s="2" t="n">
        <v>0</v>
      </c>
      <c r="M121" s="2" t="n">
        <v>0</v>
      </c>
    </row>
    <row r="122">
      <c r="A122" s="2" t="n">
        <v>7</v>
      </c>
      <c r="B122" s="2" t="inlineStr">
        <is>
          <t>03-24 14:58:30</t>
        </is>
      </c>
      <c r="C122" s="2" t="n">
        <v>0</v>
      </c>
      <c r="D122" s="2" t="n">
        <v>0</v>
      </c>
      <c r="E122" s="2" t="n">
        <v>2.4</v>
      </c>
      <c r="F122" s="2" t="n">
        <v>1</v>
      </c>
      <c r="G122" s="2" t="n">
        <v>0</v>
      </c>
      <c r="H122" s="2" t="n">
        <v>0.3</v>
      </c>
      <c r="I122" s="2" t="n">
        <v>0.7</v>
      </c>
      <c r="J122" s="2" t="n">
        <v>0.5</v>
      </c>
      <c r="K122" s="2" t="n">
        <v>0</v>
      </c>
      <c r="L122" s="2" t="n">
        <v>0</v>
      </c>
      <c r="M122" s="2" t="n">
        <v>0</v>
      </c>
    </row>
    <row r="123">
      <c r="A123" s="2" t="n">
        <v>8</v>
      </c>
      <c r="B123" s="2" t="inlineStr">
        <is>
          <t>03-24 14:58:40</t>
        </is>
      </c>
      <c r="C123" s="2" t="n">
        <v>0</v>
      </c>
      <c r="D123" s="2" t="n">
        <v>0</v>
      </c>
      <c r="E123" s="2" t="n">
        <v>2</v>
      </c>
      <c r="F123" s="2" t="n">
        <v>0.9</v>
      </c>
      <c r="G123" s="2" t="n">
        <v>0.1</v>
      </c>
      <c r="H123" s="2" t="n">
        <v>0.3</v>
      </c>
      <c r="I123" s="2" t="n">
        <v>0.7</v>
      </c>
      <c r="J123" s="2" t="n">
        <v>0.5</v>
      </c>
      <c r="K123" s="2" t="n">
        <v>0</v>
      </c>
      <c r="L123" s="2" t="n">
        <v>0</v>
      </c>
      <c r="M123" s="2" t="n">
        <v>0</v>
      </c>
    </row>
    <row r="124">
      <c r="A124" s="2" t="n">
        <v>9</v>
      </c>
      <c r="B124" s="2" t="inlineStr">
        <is>
          <t>03-24 14:58:50</t>
        </is>
      </c>
      <c r="C124" s="2" t="n">
        <v>0</v>
      </c>
      <c r="D124" s="2" t="n">
        <v>0</v>
      </c>
      <c r="E124" s="2" t="n">
        <v>2</v>
      </c>
      <c r="F124" s="2" t="n">
        <v>0.9</v>
      </c>
      <c r="G124" s="2" t="n">
        <v>0.1</v>
      </c>
      <c r="H124" s="2" t="n">
        <v>0.3</v>
      </c>
      <c r="I124" s="2" t="n">
        <v>0.7</v>
      </c>
      <c r="J124" s="2" t="n">
        <v>0.5</v>
      </c>
      <c r="K124" s="2" t="inlineStr"/>
      <c r="L124" s="2" t="n">
        <v>0</v>
      </c>
      <c r="M124" s="2" t="n">
        <v>0</v>
      </c>
    </row>
    <row r="125">
      <c r="A125" s="2" t="n">
        <v>10</v>
      </c>
      <c r="B125" s="2" t="inlineStr">
        <is>
          <t>03-24 14:59:00</t>
        </is>
      </c>
      <c r="C125" s="2" t="n">
        <v>1.8</v>
      </c>
      <c r="D125" s="2" t="n">
        <v>0</v>
      </c>
      <c r="E125" s="2" t="n">
        <v>1.9</v>
      </c>
      <c r="F125" s="2" t="n">
        <v>0.9</v>
      </c>
      <c r="G125" s="2" t="n">
        <v>0.1</v>
      </c>
      <c r="H125" s="2" t="n">
        <v>0.3</v>
      </c>
      <c r="I125" s="2" t="n">
        <v>0.6</v>
      </c>
      <c r="J125" s="2" t="n">
        <v>0.5</v>
      </c>
      <c r="K125" s="2" t="inlineStr"/>
      <c r="L125" s="2" t="n">
        <v>0</v>
      </c>
      <c r="M125" s="2" t="n">
        <v>0</v>
      </c>
    </row>
    <row r="126">
      <c r="A126" s="2" t="n">
        <v>11</v>
      </c>
      <c r="B126" s="2" t="inlineStr">
        <is>
          <t>03-24 14:59:10</t>
        </is>
      </c>
      <c r="C126" s="2" t="n">
        <v>1.8</v>
      </c>
      <c r="D126" s="2" t="n">
        <v>0</v>
      </c>
      <c r="E126" s="2" t="n">
        <v>1.7</v>
      </c>
      <c r="F126" s="2" t="n">
        <v>0.8</v>
      </c>
      <c r="G126" s="2" t="n">
        <v>0</v>
      </c>
      <c r="H126" s="2" t="n">
        <v>0.3</v>
      </c>
      <c r="I126" s="2" t="n">
        <v>0.6</v>
      </c>
      <c r="J126" s="2" t="n">
        <v>0.5</v>
      </c>
      <c r="K126" s="2" t="inlineStr"/>
      <c r="L126" s="2" t="n">
        <v>0</v>
      </c>
      <c r="M126" s="2" t="n">
        <v>0</v>
      </c>
    </row>
    <row r="127">
      <c r="A127" s="2" t="n">
        <v>12</v>
      </c>
      <c r="B127" s="2" t="inlineStr">
        <is>
          <t>03-24 14:59:20</t>
        </is>
      </c>
      <c r="C127" s="2" t="n">
        <v>1.8</v>
      </c>
      <c r="D127" s="2" t="n">
        <v>0</v>
      </c>
      <c r="E127" s="2" t="n">
        <v>1.7</v>
      </c>
      <c r="F127" s="2" t="n">
        <v>0.7</v>
      </c>
      <c r="G127" s="2" t="n">
        <v>0</v>
      </c>
      <c r="H127" s="2" t="n">
        <v>0.3</v>
      </c>
      <c r="I127" s="2" t="n">
        <v>0.6</v>
      </c>
      <c r="J127" s="2" t="inlineStr"/>
      <c r="K127" s="2" t="inlineStr"/>
      <c r="L127" s="2" t="n">
        <v>0</v>
      </c>
      <c r="M127" s="2" t="n">
        <v>0</v>
      </c>
    </row>
    <row r="128">
      <c r="A128" s="2" t="n">
        <v>13</v>
      </c>
      <c r="B128" s="2" t="inlineStr">
        <is>
          <t>03-24 14:59:30</t>
        </is>
      </c>
      <c r="C128" s="2" t="n">
        <v>1.7</v>
      </c>
      <c r="D128" s="2" t="n">
        <v>0</v>
      </c>
      <c r="E128" s="2" t="n">
        <v>1.7</v>
      </c>
      <c r="F128" s="2" t="n">
        <v>0.7</v>
      </c>
      <c r="G128" s="2" t="n">
        <v>0</v>
      </c>
      <c r="H128" s="2" t="n">
        <v>0.3</v>
      </c>
      <c r="I128" s="2" t="n">
        <v>0.6</v>
      </c>
      <c r="J128" s="2" t="inlineStr"/>
      <c r="K128" s="2" t="inlineStr"/>
      <c r="L128" s="2" t="n">
        <v>0</v>
      </c>
      <c r="M128" s="2" t="n">
        <v>0</v>
      </c>
    </row>
    <row r="129">
      <c r="A129" s="2" t="n">
        <v>14</v>
      </c>
      <c r="B129" s="2" t="inlineStr">
        <is>
          <t>03-24 14:59:40</t>
        </is>
      </c>
      <c r="C129" s="2" t="n">
        <v>2.6</v>
      </c>
      <c r="D129" s="2" t="n">
        <v>0</v>
      </c>
      <c r="E129" s="2" t="n">
        <v>1.6</v>
      </c>
      <c r="F129" s="2" t="n">
        <v>0.7</v>
      </c>
      <c r="G129" s="2" t="n">
        <v>0</v>
      </c>
      <c r="H129" s="2" t="n">
        <v>0.3</v>
      </c>
      <c r="I129" s="2" t="inlineStr"/>
      <c r="J129" s="2" t="inlineStr"/>
      <c r="K129" s="2" t="inlineStr"/>
      <c r="L129" s="2" t="n">
        <v>0</v>
      </c>
      <c r="M129" s="2" t="n">
        <v>0</v>
      </c>
    </row>
    <row r="130">
      <c r="A130" s="2" t="n">
        <v>15</v>
      </c>
      <c r="B130" s="2" t="inlineStr">
        <is>
          <t>03-24 14:59:50</t>
        </is>
      </c>
      <c r="C130" s="2" t="n">
        <v>2.6</v>
      </c>
      <c r="D130" s="2" t="n">
        <v>0</v>
      </c>
      <c r="E130" s="2" t="n">
        <v>1.4</v>
      </c>
      <c r="F130" s="2" t="n">
        <v>0.7</v>
      </c>
      <c r="G130" s="2" t="n">
        <v>0</v>
      </c>
      <c r="H130" s="2" t="inlineStr"/>
      <c r="I130" s="2" t="inlineStr"/>
      <c r="J130" s="2" t="inlineStr"/>
      <c r="K130" s="2" t="inlineStr"/>
      <c r="L130" s="2" t="n">
        <v>0</v>
      </c>
      <c r="M130" s="2" t="n">
        <v>0</v>
      </c>
    </row>
    <row r="131">
      <c r="A131" s="2" t="n">
        <v>16</v>
      </c>
      <c r="B131" s="2" t="inlineStr">
        <is>
          <t>03-24 15:00:00</t>
        </is>
      </c>
      <c r="C131" s="2" t="n">
        <v>2.1</v>
      </c>
      <c r="D131" s="2" t="n">
        <v>0</v>
      </c>
      <c r="E131" s="2" t="n">
        <v>1.4</v>
      </c>
      <c r="F131" s="2" t="n">
        <v>0.7</v>
      </c>
      <c r="G131" s="2" t="inlineStr"/>
      <c r="H131" s="2" t="inlineStr"/>
      <c r="I131" s="2" t="inlineStr"/>
      <c r="J131" s="2" t="inlineStr"/>
      <c r="K131" s="2" t="inlineStr"/>
      <c r="L131" s="2" t="n">
        <v>0</v>
      </c>
      <c r="M131" s="2" t="n">
        <v>0</v>
      </c>
    </row>
    <row r="132">
      <c r="A132" s="2" t="n">
        <v>17</v>
      </c>
      <c r="B132" s="2" t="inlineStr">
        <is>
          <t>03-24 15:00:10</t>
        </is>
      </c>
      <c r="C132" s="2" t="n">
        <v>2</v>
      </c>
      <c r="D132" s="2" t="n">
        <v>0</v>
      </c>
      <c r="E132" s="2" t="n">
        <v>1.4</v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n">
        <v>0</v>
      </c>
      <c r="M132" s="2" t="n">
        <v>0</v>
      </c>
    </row>
    <row r="133">
      <c r="A133" s="2" t="n">
        <v>18</v>
      </c>
      <c r="B133" s="2" t="inlineStr">
        <is>
          <t>03-24 15:00:20</t>
        </is>
      </c>
      <c r="C133" s="2" t="n">
        <v>2</v>
      </c>
      <c r="D133" s="2" t="n">
        <v>0</v>
      </c>
      <c r="E133" s="2" t="n">
        <v>1.4</v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n">
        <v>0</v>
      </c>
      <c r="M133" s="2" t="n">
        <v>0</v>
      </c>
    </row>
    <row r="134">
      <c r="A134" s="2" t="n">
        <v>19</v>
      </c>
      <c r="B134" s="2" t="inlineStr">
        <is>
          <t>03-24 15:00:30</t>
        </is>
      </c>
      <c r="C134" s="2" t="n">
        <v>2</v>
      </c>
      <c r="D134" s="2" t="n">
        <v>0</v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n">
        <v>0</v>
      </c>
      <c r="M134" s="2" t="n">
        <v>0</v>
      </c>
    </row>
    <row r="135">
      <c r="A135" s="2" t="n">
        <v>20</v>
      </c>
      <c r="B135" s="2" t="inlineStr">
        <is>
          <t>03-24 15:00:40</t>
        </is>
      </c>
      <c r="C135" s="2" t="n">
        <v>1.8</v>
      </c>
      <c r="D135" s="2" t="n">
        <v>0</v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n">
        <v>0.4</v>
      </c>
      <c r="M135" s="2" t="n">
        <v>0</v>
      </c>
    </row>
    <row r="136">
      <c r="A136" s="2" t="n">
        <v>21</v>
      </c>
      <c r="B136" s="2" t="inlineStr">
        <is>
          <t>03-24 15:00:50</t>
        </is>
      </c>
      <c r="C136" s="2" t="n">
        <v>1.8</v>
      </c>
      <c r="D136" s="2" t="n">
        <v>0</v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n">
        <v>0.4</v>
      </c>
      <c r="M136" s="2" t="n">
        <v>0</v>
      </c>
    </row>
    <row r="137">
      <c r="A137" s="2" t="n">
        <v>22</v>
      </c>
      <c r="B137" s="2" t="inlineStr">
        <is>
          <t>03-24 15:01:00</t>
        </is>
      </c>
      <c r="C137" s="2" t="n">
        <v>1.8</v>
      </c>
      <c r="D137" s="2" t="n">
        <v>0</v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n">
        <v>0.4</v>
      </c>
      <c r="M137" s="2" t="n">
        <v>0</v>
      </c>
    </row>
    <row r="138">
      <c r="A138" s="2" t="n">
        <v>23</v>
      </c>
      <c r="B138" s="2" t="inlineStr">
        <is>
          <t>03-24 15:01:10</t>
        </is>
      </c>
      <c r="C138" s="2" t="n">
        <v>1.7</v>
      </c>
      <c r="D138" s="2" t="n">
        <v>0</v>
      </c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n">
        <v>0.3</v>
      </c>
      <c r="M138" s="2" t="n">
        <v>0</v>
      </c>
    </row>
    <row r="139">
      <c r="A139" s="2" t="n">
        <v>24</v>
      </c>
      <c r="B139" s="2" t="inlineStr">
        <is>
          <t>03-24 15:01:20</t>
        </is>
      </c>
      <c r="C139" s="2" t="n">
        <v>1.7</v>
      </c>
      <c r="D139" s="2" t="n">
        <v>0</v>
      </c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n">
        <v>0.3</v>
      </c>
      <c r="M139" s="2" t="n">
        <v>0</v>
      </c>
    </row>
    <row r="140">
      <c r="A140" s="2" t="n">
        <v>25</v>
      </c>
      <c r="B140" s="2" t="inlineStr">
        <is>
          <t>03-24 15:01:30</t>
        </is>
      </c>
      <c r="C140" s="2" t="n">
        <v>1.7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n">
        <v>0.3</v>
      </c>
      <c r="M140" s="2" t="n">
        <v>0</v>
      </c>
    </row>
    <row r="141">
      <c r="A141" s="2" t="n">
        <v>26</v>
      </c>
      <c r="B141" s="2" t="inlineStr">
        <is>
          <t>03-24 15:01:40</t>
        </is>
      </c>
      <c r="C141" s="2" t="n">
        <v>1.6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n">
        <v>0.3</v>
      </c>
      <c r="M141" s="2" t="n">
        <v>0</v>
      </c>
    </row>
    <row r="142">
      <c r="A142" s="2" t="n">
        <v>27</v>
      </c>
      <c r="B142" s="2" t="inlineStr">
        <is>
          <t>03-24 15:01:50</t>
        </is>
      </c>
      <c r="C142" s="2" t="n">
        <v>1.6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n">
        <v>0.3</v>
      </c>
      <c r="M142" s="2" t="n">
        <v>0</v>
      </c>
    </row>
    <row r="143">
      <c r="A143" s="2" t="n">
        <v>28</v>
      </c>
      <c r="B143" s="2" t="inlineStr">
        <is>
          <t>03-24 15:02:00</t>
        </is>
      </c>
      <c r="C143" s="2" t="n">
        <v>1.6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n">
        <v>0.3</v>
      </c>
      <c r="M143" s="2" t="n">
        <v>0</v>
      </c>
    </row>
    <row r="144">
      <c r="A144" s="2" t="n">
        <v>29</v>
      </c>
      <c r="B144" s="2" t="inlineStr">
        <is>
          <t>03-24 15:02:10</t>
        </is>
      </c>
      <c r="C144" s="2" t="n">
        <v>1.5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n">
        <v>0.3</v>
      </c>
      <c r="M144" s="2" t="n">
        <v>0.1</v>
      </c>
    </row>
    <row r="145">
      <c r="A145" s="2" t="n">
        <v>30</v>
      </c>
      <c r="B145" s="2" t="inlineStr">
        <is>
          <t>03-24 15:02:20</t>
        </is>
      </c>
      <c r="C145" s="2" t="n">
        <v>1.5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n">
        <v>0.3</v>
      </c>
      <c r="M145" s="2" t="n">
        <v>0.1</v>
      </c>
    </row>
    <row r="146">
      <c r="A146" s="2" t="n">
        <v>31</v>
      </c>
      <c r="B146" s="2" t="inlineStr">
        <is>
          <t>03-24 15:02:30</t>
        </is>
      </c>
      <c r="C146" s="2" t="n">
        <v>1.5</v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n">
        <v>0.2</v>
      </c>
      <c r="M146" s="2" t="n">
        <v>0.1</v>
      </c>
    </row>
    <row r="147">
      <c r="A147" s="2" t="n">
        <v>32</v>
      </c>
      <c r="B147" s="2" t="inlineStr">
        <is>
          <t>03-24 15:02:40</t>
        </is>
      </c>
      <c r="C147" s="2" t="n">
        <v>1.5</v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n">
        <v>0.2</v>
      </c>
      <c r="M147" s="2" t="n">
        <v>0.1</v>
      </c>
    </row>
    <row r="148">
      <c r="A148" s="2" t="n">
        <v>33</v>
      </c>
      <c r="B148" s="2" t="inlineStr">
        <is>
          <t>03-24 15:02:50</t>
        </is>
      </c>
      <c r="C148" s="2" t="n">
        <v>1.5</v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n">
        <v>0.2</v>
      </c>
      <c r="M148" s="2" t="n">
        <v>0.1</v>
      </c>
    </row>
    <row r="149">
      <c r="A149" s="2" t="n">
        <v>34</v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n">
        <v>0.2</v>
      </c>
      <c r="M149" s="2" t="n">
        <v>0.1</v>
      </c>
    </row>
    <row r="150">
      <c r="A150" s="2" t="n">
        <v>35</v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n">
        <v>0.2</v>
      </c>
      <c r="M150" s="2" t="n">
        <v>0.1</v>
      </c>
    </row>
    <row r="151">
      <c r="A151" s="2" t="n">
        <v>36</v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n">
        <v>0.2</v>
      </c>
      <c r="M151" s="2" t="n">
        <v>0</v>
      </c>
    </row>
    <row r="152">
      <c r="A152" s="2" t="n">
        <v>37</v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n">
        <v>0.2</v>
      </c>
      <c r="M152" s="2" t="n">
        <v>0</v>
      </c>
    </row>
    <row r="153">
      <c r="A153" s="2" t="n">
        <v>38</v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n">
        <v>0.2</v>
      </c>
      <c r="M153" s="2" t="n">
        <v>0</v>
      </c>
    </row>
    <row r="154">
      <c r="A154" s="2" t="n">
        <v>39</v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n">
        <v>0.3</v>
      </c>
      <c r="M154" s="2" t="n">
        <v>0</v>
      </c>
    </row>
    <row r="155">
      <c r="A155" s="2" t="n">
        <v>40</v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n">
        <v>0.3</v>
      </c>
      <c r="M155" s="2" t="n">
        <v>0</v>
      </c>
    </row>
    <row r="156">
      <c r="A156" s="2" t="n">
        <v>41</v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n">
        <v>0.3</v>
      </c>
      <c r="M156" s="2" t="n">
        <v>0</v>
      </c>
    </row>
    <row r="157">
      <c r="A157" s="2" t="n">
        <v>42</v>
      </c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n">
        <v>0.3</v>
      </c>
      <c r="M157" s="2" t="n">
        <v>0</v>
      </c>
    </row>
    <row r="158">
      <c r="A158" s="2" t="n">
        <v>43</v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n">
        <v>0.3</v>
      </c>
      <c r="M158" s="2" t="inlineStr"/>
    </row>
    <row r="159">
      <c r="A159" s="2" t="n">
        <v>44</v>
      </c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n">
        <v>0.3</v>
      </c>
      <c r="M159" s="2" t="inlineStr"/>
    </row>
    <row r="160">
      <c r="A160" s="2" t="n">
        <v>45</v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n">
        <v>0.3</v>
      </c>
      <c r="M160" s="2" t="inlineStr"/>
    </row>
    <row r="161">
      <c r="A161" s="2" t="n">
        <v>46</v>
      </c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n">
        <v>0.2</v>
      </c>
      <c r="M161" s="2" t="inlineStr"/>
    </row>
    <row r="162">
      <c r="A162" s="2" t="n">
        <v>47</v>
      </c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n">
        <v>0.2</v>
      </c>
      <c r="M162" s="2" t="inlineStr"/>
    </row>
    <row r="163">
      <c r="A163" s="2" t="n">
        <v>48</v>
      </c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n">
        <v>0.2</v>
      </c>
      <c r="M163" s="2" t="inlineStr"/>
    </row>
    <row r="164">
      <c r="A164" s="2" t="n">
        <v>49</v>
      </c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n">
        <v>0.2</v>
      </c>
      <c r="M164" s="2" t="inlineStr"/>
    </row>
    <row r="165">
      <c r="A165" s="2" t="n">
        <v>50</v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n">
        <v>0.2</v>
      </c>
      <c r="M165" s="2" t="inlineStr"/>
    </row>
    <row r="166">
      <c r="A166" s="2" t="n">
        <v>51</v>
      </c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n">
        <v>0.2</v>
      </c>
      <c r="M166" s="2" t="inlineStr"/>
    </row>
    <row r="167">
      <c r="A167" s="2" t="n">
        <v>52</v>
      </c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n">
        <v>0.2</v>
      </c>
      <c r="M167" s="2" t="inlineStr"/>
    </row>
    <row r="168">
      <c r="A168" s="2" t="n">
        <v>53</v>
      </c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n">
        <v>0.2</v>
      </c>
      <c r="M168" s="2" t="inlineStr"/>
    </row>
    <row r="169">
      <c r="A169" s="2" t="n">
        <v>54</v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n">
        <v>0.2</v>
      </c>
      <c r="M169" s="2" t="inlineStr"/>
    </row>
    <row r="170">
      <c r="A170" s="2" t="n">
        <v>55</v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n">
        <v>0.2</v>
      </c>
      <c r="M170" s="2" t="inlineStr"/>
    </row>
    <row r="171">
      <c r="A171" s="2" t="n">
        <v>56</v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n">
        <v>0.2</v>
      </c>
      <c r="M17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55:M17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batch_150</t>
        </is>
      </c>
      <c r="E55" s="1" t="inlineStr">
        <is>
          <t>batch_200</t>
        </is>
      </c>
      <c r="F55" s="1" t="inlineStr">
        <is>
          <t>batch_250</t>
        </is>
      </c>
      <c r="G55" s="1" t="inlineStr">
        <is>
          <t>batch_300</t>
        </is>
      </c>
      <c r="H55" s="1" t="inlineStr">
        <is>
          <t>batch_350</t>
        </is>
      </c>
      <c r="I55" s="1" t="inlineStr">
        <is>
          <t>batch_400</t>
        </is>
      </c>
      <c r="J55" s="1" t="inlineStr">
        <is>
          <t>batch_450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batch_80</t>
        </is>
      </c>
    </row>
    <row r="56">
      <c r="A56" s="2" t="n">
        <v>0</v>
      </c>
      <c r="B56" s="2" t="inlineStr">
        <is>
          <t>03-24 14:57:20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</row>
    <row r="57">
      <c r="A57" s="2" t="n">
        <v>1</v>
      </c>
      <c r="B57" s="2" t="inlineStr">
        <is>
          <t>03-24 14:57:30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1.9</v>
      </c>
      <c r="J57" s="2" t="n">
        <v>1.2</v>
      </c>
      <c r="K57" s="2" t="n">
        <v>0.3</v>
      </c>
      <c r="L57" s="2" t="n">
        <v>0</v>
      </c>
      <c r="M57" s="2" t="n">
        <v>0</v>
      </c>
    </row>
    <row r="58">
      <c r="A58" s="2" t="n">
        <v>2</v>
      </c>
      <c r="B58" s="2" t="inlineStr">
        <is>
          <t>03-24 14:57:40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1.9</v>
      </c>
      <c r="J58" s="2" t="n">
        <v>1.1</v>
      </c>
      <c r="K58" s="2" t="n">
        <v>1.3</v>
      </c>
      <c r="L58" s="2" t="n">
        <v>0</v>
      </c>
      <c r="M58" s="2" t="n">
        <v>0</v>
      </c>
    </row>
    <row r="59">
      <c r="A59" s="2" t="n">
        <v>3</v>
      </c>
      <c r="B59" s="2" t="inlineStr">
        <is>
          <t>03-24 14:57:50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0.4</v>
      </c>
      <c r="H59" s="2" t="n">
        <v>0</v>
      </c>
      <c r="I59" s="2" t="n">
        <v>1.9</v>
      </c>
      <c r="J59" s="2" t="n">
        <v>1.1</v>
      </c>
      <c r="K59" s="2" t="n">
        <v>1.1</v>
      </c>
      <c r="L59" s="2" t="n">
        <v>0</v>
      </c>
      <c r="M59" s="2" t="n">
        <v>0</v>
      </c>
    </row>
    <row r="60">
      <c r="A60" s="2" t="n">
        <v>4</v>
      </c>
      <c r="B60" s="2" t="inlineStr">
        <is>
          <t>03-24 14:58:00</t>
        </is>
      </c>
      <c r="C60" s="2" t="n">
        <v>0</v>
      </c>
      <c r="D60" s="2" t="n">
        <v>0</v>
      </c>
      <c r="E60" s="2" t="n">
        <v>0.7</v>
      </c>
      <c r="F60" s="2" t="n">
        <v>3</v>
      </c>
      <c r="G60" s="2" t="n">
        <v>0.4</v>
      </c>
      <c r="H60" s="2" t="n">
        <v>0</v>
      </c>
      <c r="I60" s="2" t="n">
        <v>1.8</v>
      </c>
      <c r="J60" s="2" t="n">
        <v>1.1</v>
      </c>
      <c r="K60" s="2" t="n">
        <v>1.1</v>
      </c>
      <c r="L60" s="2" t="n">
        <v>0</v>
      </c>
      <c r="M60" s="2" t="n">
        <v>0</v>
      </c>
    </row>
    <row r="61">
      <c r="A61" s="2" t="n">
        <v>5</v>
      </c>
      <c r="B61" s="2" t="inlineStr">
        <is>
          <t>03-24 14:58:10</t>
        </is>
      </c>
      <c r="C61" s="2" t="n">
        <v>0</v>
      </c>
      <c r="D61" s="2" t="n">
        <v>0</v>
      </c>
      <c r="E61" s="2" t="n">
        <v>0.7</v>
      </c>
      <c r="F61" s="2" t="n">
        <v>3</v>
      </c>
      <c r="G61" s="2" t="n">
        <v>1.2</v>
      </c>
      <c r="H61" s="2" t="n">
        <v>0</v>
      </c>
      <c r="I61" s="2" t="n">
        <v>1.4</v>
      </c>
      <c r="J61" s="2" t="n">
        <v>0.9</v>
      </c>
      <c r="K61" s="2" t="n">
        <v>1.1</v>
      </c>
      <c r="L61" s="2" t="n">
        <v>0</v>
      </c>
      <c r="M61" s="2" t="n">
        <v>0</v>
      </c>
    </row>
    <row r="62">
      <c r="A62" s="2" t="n">
        <v>6</v>
      </c>
      <c r="B62" s="2" t="inlineStr">
        <is>
          <t>03-24 14:58:20</t>
        </is>
      </c>
      <c r="C62" s="2" t="n">
        <v>0</v>
      </c>
      <c r="D62" s="2" t="n">
        <v>2.4</v>
      </c>
      <c r="E62" s="2" t="n">
        <v>0.8</v>
      </c>
      <c r="F62" s="2" t="n">
        <v>3</v>
      </c>
      <c r="G62" s="2" t="n">
        <v>1.2</v>
      </c>
      <c r="H62" s="2" t="n">
        <v>0</v>
      </c>
      <c r="I62" s="2" t="n">
        <v>1.2</v>
      </c>
      <c r="J62" s="2" t="n">
        <v>0.8</v>
      </c>
      <c r="K62" s="2" t="n">
        <v>1.1</v>
      </c>
      <c r="L62" s="2" t="n">
        <v>0</v>
      </c>
      <c r="M62" s="2" t="n">
        <v>0</v>
      </c>
    </row>
    <row r="63">
      <c r="A63" s="2" t="n">
        <v>7</v>
      </c>
      <c r="B63" s="2" t="inlineStr">
        <is>
          <t>03-24 14:58:30</t>
        </is>
      </c>
      <c r="C63" s="2" t="n">
        <v>0</v>
      </c>
      <c r="D63" s="2" t="n">
        <v>1.7</v>
      </c>
      <c r="E63" s="2" t="n">
        <v>0.7</v>
      </c>
      <c r="F63" s="2" t="n">
        <v>2.5</v>
      </c>
      <c r="G63" s="2" t="n">
        <v>1.1</v>
      </c>
      <c r="H63" s="2" t="n">
        <v>0</v>
      </c>
      <c r="I63" s="2" t="n">
        <v>1.2</v>
      </c>
      <c r="J63" s="2" t="n">
        <v>0.7</v>
      </c>
      <c r="K63" s="2" t="n">
        <v>1.1</v>
      </c>
      <c r="L63" s="2" t="n">
        <v>0</v>
      </c>
      <c r="M63" s="2" t="n">
        <v>0</v>
      </c>
    </row>
    <row r="64">
      <c r="A64" s="2" t="n">
        <v>8</v>
      </c>
      <c r="B64" s="2" t="inlineStr">
        <is>
          <t>03-24 14:58:40</t>
        </is>
      </c>
      <c r="C64" s="2" t="n">
        <v>0</v>
      </c>
      <c r="D64" s="2" t="n">
        <v>1.7</v>
      </c>
      <c r="E64" s="2" t="n">
        <v>0.6</v>
      </c>
      <c r="F64" s="2" t="n">
        <v>2</v>
      </c>
      <c r="G64" s="2" t="n">
        <v>1</v>
      </c>
      <c r="H64" s="2" t="n">
        <v>0</v>
      </c>
      <c r="I64" s="2" t="n">
        <v>1.1</v>
      </c>
      <c r="J64" s="2" t="n">
        <v>0.7</v>
      </c>
      <c r="K64" s="2" t="n">
        <v>1.1</v>
      </c>
      <c r="L64" s="2" t="n">
        <v>0</v>
      </c>
      <c r="M64" s="2" t="n">
        <v>0</v>
      </c>
    </row>
    <row r="65">
      <c r="A65" s="2" t="n">
        <v>9</v>
      </c>
      <c r="B65" s="2" t="inlineStr">
        <is>
          <t>03-24 14:58:50</t>
        </is>
      </c>
      <c r="C65" s="2" t="n">
        <v>2.3</v>
      </c>
      <c r="D65" s="2" t="n">
        <v>1.7</v>
      </c>
      <c r="E65" s="2" t="n">
        <v>0.6</v>
      </c>
      <c r="F65" s="2" t="n">
        <v>2</v>
      </c>
      <c r="G65" s="2" t="n">
        <v>0.9</v>
      </c>
      <c r="H65" s="2" t="n">
        <v>0</v>
      </c>
      <c r="I65" s="2" t="n">
        <v>1.1</v>
      </c>
      <c r="J65" s="2" t="n">
        <v>0.7</v>
      </c>
      <c r="K65" s="2" t="inlineStr"/>
      <c r="L65" s="2" t="n">
        <v>0</v>
      </c>
      <c r="M65" s="2" t="n">
        <v>0</v>
      </c>
    </row>
    <row r="66">
      <c r="A66" s="2" t="n">
        <v>10</v>
      </c>
      <c r="B66" s="2" t="inlineStr">
        <is>
          <t>03-24 14:59:00</t>
        </is>
      </c>
      <c r="C66" s="2" t="n">
        <v>1.8</v>
      </c>
      <c r="D66" s="2" t="n">
        <v>2.6</v>
      </c>
      <c r="E66" s="2" t="n">
        <v>0.6</v>
      </c>
      <c r="F66" s="2" t="n">
        <v>2</v>
      </c>
      <c r="G66" s="2" t="n">
        <v>0.9</v>
      </c>
      <c r="H66" s="2" t="n">
        <v>0</v>
      </c>
      <c r="I66" s="2" t="n">
        <v>1</v>
      </c>
      <c r="J66" s="2" t="n">
        <v>0.7</v>
      </c>
      <c r="K66" s="2" t="inlineStr"/>
      <c r="L66" s="2" t="n">
        <v>0</v>
      </c>
      <c r="M66" s="2" t="n">
        <v>0</v>
      </c>
    </row>
    <row r="67">
      <c r="A67" s="2" t="n">
        <v>11</v>
      </c>
      <c r="B67" s="2" t="inlineStr">
        <is>
          <t>03-24 14:59:10</t>
        </is>
      </c>
      <c r="C67" s="2" t="n">
        <v>1.8</v>
      </c>
      <c r="D67" s="2" t="n">
        <v>2.2</v>
      </c>
      <c r="E67" s="2" t="n">
        <v>0.5</v>
      </c>
      <c r="F67" s="2" t="n">
        <v>1.9</v>
      </c>
      <c r="G67" s="2" t="n">
        <v>0.9</v>
      </c>
      <c r="H67" s="2" t="n">
        <v>0</v>
      </c>
      <c r="I67" s="2" t="n">
        <v>1</v>
      </c>
      <c r="J67" s="2" t="n">
        <v>0.7</v>
      </c>
      <c r="K67" s="2" t="inlineStr"/>
      <c r="L67" s="2" t="n">
        <v>0</v>
      </c>
      <c r="M67" s="2" t="n">
        <v>0</v>
      </c>
    </row>
    <row r="68">
      <c r="A68" s="2" t="n">
        <v>12</v>
      </c>
      <c r="B68" s="2" t="inlineStr">
        <is>
          <t>03-24 14:59:20</t>
        </is>
      </c>
      <c r="C68" s="2" t="n">
        <v>1.8</v>
      </c>
      <c r="D68" s="2" t="n">
        <v>2.2</v>
      </c>
      <c r="E68" s="2" t="n">
        <v>0.5</v>
      </c>
      <c r="F68" s="2" t="n">
        <v>1.7</v>
      </c>
      <c r="G68" s="2" t="n">
        <v>0.8</v>
      </c>
      <c r="H68" s="2" t="n">
        <v>0</v>
      </c>
      <c r="I68" s="2" t="n">
        <v>1</v>
      </c>
      <c r="J68" s="2" t="inlineStr"/>
      <c r="K68" s="2" t="inlineStr"/>
      <c r="L68" s="2" t="n">
        <v>0</v>
      </c>
      <c r="M68" s="2" t="n">
        <v>0</v>
      </c>
    </row>
    <row r="69">
      <c r="A69" s="2" t="n">
        <v>13</v>
      </c>
      <c r="B69" s="2" t="inlineStr">
        <is>
          <t>03-24 14:59:30</t>
        </is>
      </c>
      <c r="C69" s="2" t="n">
        <v>1.8</v>
      </c>
      <c r="D69" s="2" t="n">
        <v>2.2</v>
      </c>
      <c r="E69" s="2" t="n">
        <v>0.5</v>
      </c>
      <c r="F69" s="2" t="n">
        <v>1.7</v>
      </c>
      <c r="G69" s="2" t="n">
        <v>0.8</v>
      </c>
      <c r="H69" s="2" t="n">
        <v>0</v>
      </c>
      <c r="I69" s="2" t="n">
        <v>1</v>
      </c>
      <c r="J69" s="2" t="inlineStr"/>
      <c r="K69" s="2" t="inlineStr"/>
      <c r="L69" s="2" t="n">
        <v>0</v>
      </c>
      <c r="M69" s="2" t="n">
        <v>0</v>
      </c>
    </row>
    <row r="70">
      <c r="A70" s="2" t="n">
        <v>14</v>
      </c>
      <c r="B70" s="2" t="inlineStr">
        <is>
          <t>03-24 14:59:40</t>
        </is>
      </c>
      <c r="C70" s="2" t="n">
        <v>1.7</v>
      </c>
      <c r="D70" s="2" t="n">
        <v>1.8</v>
      </c>
      <c r="E70" s="2" t="n">
        <v>0.5</v>
      </c>
      <c r="F70" s="2" t="n">
        <v>1.7</v>
      </c>
      <c r="G70" s="2" t="n">
        <v>0.8</v>
      </c>
      <c r="H70" s="2" t="n">
        <v>0</v>
      </c>
      <c r="I70" s="2" t="inlineStr"/>
      <c r="J70" s="2" t="inlineStr"/>
      <c r="K70" s="2" t="inlineStr"/>
      <c r="L70" s="2" t="n">
        <v>0</v>
      </c>
      <c r="M70" s="2" t="n">
        <v>0</v>
      </c>
    </row>
    <row r="71">
      <c r="A71" s="2" t="n">
        <v>15</v>
      </c>
      <c r="B71" s="2" t="inlineStr">
        <is>
          <t>03-24 14:59:50</t>
        </is>
      </c>
      <c r="C71" s="2" t="n">
        <v>1.7</v>
      </c>
      <c r="D71" s="2" t="n">
        <v>1.8</v>
      </c>
      <c r="E71" s="2" t="n">
        <v>0.4</v>
      </c>
      <c r="F71" s="2" t="n">
        <v>1.7</v>
      </c>
      <c r="G71" s="2" t="n">
        <v>0.8</v>
      </c>
      <c r="H71" s="2" t="inlineStr"/>
      <c r="I71" s="2" t="inlineStr"/>
      <c r="J71" s="2" t="inlineStr"/>
      <c r="K71" s="2" t="inlineStr"/>
      <c r="L71" s="2" t="n">
        <v>0</v>
      </c>
      <c r="M71" s="2" t="n">
        <v>0</v>
      </c>
    </row>
    <row r="72">
      <c r="A72" s="2" t="n">
        <v>16</v>
      </c>
      <c r="B72" s="2" t="inlineStr">
        <is>
          <t>03-24 15:00:00</t>
        </is>
      </c>
      <c r="C72" s="2" t="n">
        <v>1.5</v>
      </c>
      <c r="D72" s="2" t="n">
        <v>1.8</v>
      </c>
      <c r="E72" s="2" t="n">
        <v>0.4</v>
      </c>
      <c r="F72" s="2" t="n">
        <v>1.7</v>
      </c>
      <c r="G72" s="2" t="inlineStr"/>
      <c r="H72" s="2" t="inlineStr"/>
      <c r="I72" s="2" t="inlineStr"/>
      <c r="J72" s="2" t="inlineStr"/>
      <c r="K72" s="2" t="inlineStr"/>
      <c r="L72" s="2" t="n">
        <v>0</v>
      </c>
      <c r="M72" s="2" t="n">
        <v>0</v>
      </c>
    </row>
    <row r="73">
      <c r="A73" s="2" t="n">
        <v>17</v>
      </c>
      <c r="B73" s="2" t="inlineStr">
        <is>
          <t>03-24 15:00:10</t>
        </is>
      </c>
      <c r="C73" s="2" t="n">
        <v>1.4</v>
      </c>
      <c r="D73" s="2" t="n">
        <v>1.7</v>
      </c>
      <c r="E73" s="2" t="n">
        <v>0.4</v>
      </c>
      <c r="F73" s="2" t="inlineStr"/>
      <c r="G73" s="2" t="inlineStr"/>
      <c r="H73" s="2" t="inlineStr"/>
      <c r="I73" s="2" t="inlineStr"/>
      <c r="J73" s="2" t="inlineStr"/>
      <c r="K73" s="2" t="inlineStr"/>
      <c r="L73" s="2" t="n">
        <v>2.1</v>
      </c>
      <c r="M73" s="2" t="n">
        <v>1.1</v>
      </c>
    </row>
    <row r="74">
      <c r="A74" s="2" t="n">
        <v>18</v>
      </c>
      <c r="B74" s="2" t="inlineStr">
        <is>
          <t>03-24 15:00:20</t>
        </is>
      </c>
      <c r="C74" s="2" t="n">
        <v>1.4</v>
      </c>
      <c r="D74" s="2" t="n">
        <v>1.6</v>
      </c>
      <c r="E74" s="2" t="n">
        <v>0.4</v>
      </c>
      <c r="F74" s="2" t="inlineStr"/>
      <c r="G74" s="2" t="inlineStr"/>
      <c r="H74" s="2" t="inlineStr"/>
      <c r="I74" s="2" t="inlineStr"/>
      <c r="J74" s="2" t="inlineStr"/>
      <c r="K74" s="2" t="inlineStr"/>
      <c r="L74" s="2" t="n">
        <v>2</v>
      </c>
      <c r="M74" s="2" t="n">
        <v>1.1</v>
      </c>
    </row>
    <row r="75">
      <c r="A75" s="2" t="n">
        <v>19</v>
      </c>
      <c r="B75" s="2" t="inlineStr">
        <is>
          <t>03-24 15:00:30</t>
        </is>
      </c>
      <c r="C75" s="2" t="n">
        <v>1.4</v>
      </c>
      <c r="D75" s="2" t="n">
        <v>1.6</v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n">
        <v>1.9</v>
      </c>
      <c r="M75" s="2" t="n">
        <v>1.1</v>
      </c>
    </row>
    <row r="76">
      <c r="A76" s="2" t="n">
        <v>20</v>
      </c>
      <c r="B76" s="2" t="inlineStr">
        <is>
          <t>03-24 15:00:40</t>
        </is>
      </c>
      <c r="C76" s="2" t="n">
        <v>1.2</v>
      </c>
      <c r="D76" s="2" t="n">
        <v>1.6</v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n">
        <v>1.9</v>
      </c>
      <c r="M76" s="2" t="n">
        <v>0.9</v>
      </c>
    </row>
    <row r="77">
      <c r="A77" s="2" t="n">
        <v>21</v>
      </c>
      <c r="B77" s="2" t="inlineStr">
        <is>
          <t>03-24 15:00:50</t>
        </is>
      </c>
      <c r="C77" s="2" t="n">
        <v>1.2</v>
      </c>
      <c r="D77" s="2" t="n">
        <v>1.6</v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n">
        <v>1.8</v>
      </c>
      <c r="M77" s="2" t="n">
        <v>0.9</v>
      </c>
    </row>
    <row r="78">
      <c r="A78" s="2" t="n">
        <v>22</v>
      </c>
      <c r="B78" s="2" t="inlineStr">
        <is>
          <t>03-24 15:01:00</t>
        </is>
      </c>
      <c r="C78" s="2" t="n">
        <v>1.2</v>
      </c>
      <c r="D78" s="2" t="n">
        <v>1.6</v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n">
        <v>1.8</v>
      </c>
      <c r="M78" s="2" t="n">
        <v>0.9</v>
      </c>
    </row>
    <row r="79">
      <c r="A79" s="2" t="n">
        <v>23</v>
      </c>
      <c r="B79" s="2" t="inlineStr">
        <is>
          <t>03-24 15:01:10</t>
        </is>
      </c>
      <c r="C79" s="2" t="n">
        <v>1.2</v>
      </c>
      <c r="D79" s="2" t="n">
        <v>1.6</v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n">
        <v>1.8</v>
      </c>
      <c r="M79" s="2" t="n">
        <v>0.9</v>
      </c>
    </row>
    <row r="80">
      <c r="A80" s="2" t="n">
        <v>24</v>
      </c>
      <c r="B80" s="2" t="inlineStr">
        <is>
          <t>03-24 15:01:20</t>
        </is>
      </c>
      <c r="C80" s="2" t="n">
        <v>1.1</v>
      </c>
      <c r="D80" s="2" t="n">
        <v>1.6</v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n">
        <v>2.8</v>
      </c>
      <c r="M80" s="2" t="n">
        <v>0.9</v>
      </c>
    </row>
    <row r="81">
      <c r="A81" s="2" t="n">
        <v>25</v>
      </c>
      <c r="B81" s="2" t="inlineStr">
        <is>
          <t>03-24 15:01:30</t>
        </is>
      </c>
      <c r="C81" s="2" t="n">
        <v>1.1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n">
        <v>2.8</v>
      </c>
      <c r="M81" s="2" t="n">
        <v>0.8</v>
      </c>
    </row>
    <row r="82">
      <c r="A82" s="2" t="n">
        <v>26</v>
      </c>
      <c r="B82" s="2" t="inlineStr">
        <is>
          <t>03-24 15:01:40</t>
        </is>
      </c>
      <c r="C82" s="2" t="n">
        <v>1.1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n">
        <v>2.7</v>
      </c>
      <c r="M82" s="2" t="n">
        <v>0.8</v>
      </c>
    </row>
    <row r="83">
      <c r="A83" s="2" t="n">
        <v>27</v>
      </c>
      <c r="B83" s="2" t="inlineStr">
        <is>
          <t>03-24 15:01:50</t>
        </is>
      </c>
      <c r="C83" s="2" t="n">
        <v>1.1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n">
        <v>2.4</v>
      </c>
      <c r="M83" s="2" t="n">
        <v>0.8</v>
      </c>
    </row>
    <row r="84">
      <c r="A84" s="2" t="n">
        <v>28</v>
      </c>
      <c r="B84" s="2" t="inlineStr">
        <is>
          <t>03-24 15:02:00</t>
        </is>
      </c>
      <c r="C84" s="2" t="n">
        <v>1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n">
        <v>2.4</v>
      </c>
      <c r="M84" s="2" t="n">
        <v>0.8</v>
      </c>
    </row>
    <row r="85">
      <c r="A85" s="2" t="n">
        <v>29</v>
      </c>
      <c r="B85" s="2" t="inlineStr">
        <is>
          <t>03-24 15:02:10</t>
        </is>
      </c>
      <c r="C85" s="2" t="n">
        <v>1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n">
        <v>2.4</v>
      </c>
      <c r="M85" s="2" t="n">
        <v>0.8</v>
      </c>
    </row>
    <row r="86">
      <c r="A86" s="2" t="n">
        <v>30</v>
      </c>
      <c r="B86" s="2" t="inlineStr">
        <is>
          <t>03-24 15:02:20</t>
        </is>
      </c>
      <c r="C86" s="2" t="n">
        <v>1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n">
        <v>2.3</v>
      </c>
      <c r="M86" s="2" t="n">
        <v>0.7</v>
      </c>
    </row>
    <row r="87">
      <c r="A87" s="2" t="n">
        <v>31</v>
      </c>
      <c r="B87" s="2" t="inlineStr">
        <is>
          <t>03-24 15:02:30</t>
        </is>
      </c>
      <c r="C87" s="2" t="n">
        <v>1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n">
        <v>2.3</v>
      </c>
      <c r="M87" s="2" t="n">
        <v>0.7</v>
      </c>
    </row>
    <row r="88">
      <c r="A88" s="2" t="n">
        <v>32</v>
      </c>
      <c r="B88" s="2" t="inlineStr">
        <is>
          <t>03-24 15:02:40</t>
        </is>
      </c>
      <c r="C88" s="2" t="n">
        <v>1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n">
        <v>2.3</v>
      </c>
      <c r="M88" s="2" t="n">
        <v>0.7</v>
      </c>
    </row>
    <row r="89">
      <c r="A89" s="2" t="n">
        <v>33</v>
      </c>
      <c r="B89" s="2" t="inlineStr">
        <is>
          <t>03-24 15:02:50</t>
        </is>
      </c>
      <c r="C89" s="2" t="n">
        <v>1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n">
        <v>2.2</v>
      </c>
      <c r="M89" s="2" t="n">
        <v>0.7</v>
      </c>
    </row>
    <row r="90">
      <c r="A90" s="2" t="n">
        <v>34</v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n">
        <v>2.1</v>
      </c>
      <c r="M90" s="2" t="n">
        <v>0.7</v>
      </c>
    </row>
    <row r="91">
      <c r="A91" s="2" t="n">
        <v>35</v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n">
        <v>2.1</v>
      </c>
      <c r="M91" s="2" t="n">
        <v>0.7</v>
      </c>
    </row>
    <row r="92">
      <c r="A92" s="2" t="n">
        <v>36</v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n">
        <v>2.1</v>
      </c>
      <c r="M92" s="2" t="n">
        <v>0.7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n">
        <v>1.9</v>
      </c>
      <c r="M93" s="2" t="n">
        <v>0.6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n">
        <v>1.9</v>
      </c>
      <c r="M94" s="2" t="n">
        <v>0.6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n">
        <v>1.9</v>
      </c>
      <c r="M95" s="2" t="n">
        <v>0.6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n">
        <v>1.9</v>
      </c>
      <c r="M96" s="2" t="n">
        <v>0.6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n">
        <v>1.9</v>
      </c>
      <c r="M97" s="2" t="n">
        <v>0.6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n">
        <v>1.9</v>
      </c>
      <c r="M98" s="2" t="n">
        <v>0.6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n">
        <v>1.8</v>
      </c>
      <c r="M99" s="2" t="inlineStr"/>
    </row>
    <row r="100">
      <c r="A100" s="2" t="n">
        <v>44</v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n">
        <v>1.8</v>
      </c>
      <c r="M100" s="2" t="inlineStr"/>
    </row>
    <row r="101">
      <c r="A101" s="2" t="n">
        <v>45</v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n">
        <v>1.8</v>
      </c>
      <c r="M101" s="2" t="inlineStr"/>
    </row>
    <row r="102">
      <c r="A102" s="2" t="n">
        <v>46</v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n">
        <v>1.7</v>
      </c>
      <c r="M102" s="2" t="inlineStr"/>
    </row>
    <row r="103">
      <c r="A103" s="2" t="n">
        <v>47</v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n">
        <v>1.7</v>
      </c>
      <c r="M103" s="2" t="inlineStr"/>
    </row>
    <row r="104">
      <c r="A104" s="2" t="n">
        <v>48</v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n">
        <v>1.7</v>
      </c>
      <c r="M104" s="2" t="inlineStr"/>
    </row>
    <row r="105">
      <c r="A105" s="2" t="n">
        <v>49</v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n">
        <v>1.7</v>
      </c>
      <c r="M105" s="2" t="inlineStr"/>
    </row>
    <row r="106">
      <c r="A106" s="2" t="n">
        <v>50</v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n">
        <v>1.6</v>
      </c>
      <c r="M106" s="2" t="inlineStr"/>
    </row>
    <row r="107">
      <c r="A107" s="2" t="n">
        <v>51</v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n">
        <v>1.6</v>
      </c>
      <c r="M107" s="2" t="inlineStr"/>
    </row>
    <row r="108">
      <c r="A108" s="2" t="n">
        <v>52</v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n">
        <v>1.5</v>
      </c>
      <c r="M108" s="2" t="inlineStr"/>
    </row>
    <row r="109">
      <c r="A109" s="2" t="n">
        <v>53</v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n">
        <v>1.5</v>
      </c>
      <c r="M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n">
        <v>1.5</v>
      </c>
      <c r="M110" s="2" t="inlineStr"/>
    </row>
    <row r="111">
      <c r="A111" s="2" t="n">
        <v>55</v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n">
        <v>1.5</v>
      </c>
      <c r="M111" s="2" t="inlineStr"/>
    </row>
    <row r="112">
      <c r="A112" s="2" t="n">
        <v>56</v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n">
        <v>1.5</v>
      </c>
      <c r="M112" s="2" t="inlineStr"/>
    </row>
    <row r="114">
      <c r="A114" s="1" t="inlineStr">
        <is>
          <t>index</t>
        </is>
      </c>
      <c r="B114" s="1" t="inlineStr">
        <is>
          <t>时间戳</t>
        </is>
      </c>
      <c r="C114" s="1" t="inlineStr">
        <is>
          <t>batch_100</t>
        </is>
      </c>
      <c r="D114" s="1" t="inlineStr">
        <is>
          <t>batch_150</t>
        </is>
      </c>
      <c r="E114" s="1" t="inlineStr">
        <is>
          <t>batch_200</t>
        </is>
      </c>
      <c r="F114" s="1" t="inlineStr">
        <is>
          <t>batch_250</t>
        </is>
      </c>
      <c r="G114" s="1" t="inlineStr">
        <is>
          <t>batch_300</t>
        </is>
      </c>
      <c r="H114" s="1" t="inlineStr">
        <is>
          <t>batch_350</t>
        </is>
      </c>
      <c r="I114" s="1" t="inlineStr">
        <is>
          <t>batch_400</t>
        </is>
      </c>
      <c r="J114" s="1" t="inlineStr">
        <is>
          <t>batch_450</t>
        </is>
      </c>
      <c r="K114" s="1" t="inlineStr">
        <is>
          <t>batch_500</t>
        </is>
      </c>
      <c r="L114" s="1" t="inlineStr">
        <is>
          <t>batch_60</t>
        </is>
      </c>
      <c r="M114" s="1" t="inlineStr">
        <is>
          <t>batch_80</t>
        </is>
      </c>
    </row>
    <row r="115">
      <c r="A115" s="2" t="n">
        <v>0</v>
      </c>
      <c r="B115" s="2" t="inlineStr">
        <is>
          <t>03-24 14:57:20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</row>
    <row r="116">
      <c r="A116" s="2" t="n">
        <v>1</v>
      </c>
      <c r="B116" s="2" t="inlineStr">
        <is>
          <t>03-24 14:57:30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1.9</v>
      </c>
      <c r="J116" s="2" t="n">
        <v>1.2</v>
      </c>
      <c r="K116" s="2" t="n">
        <v>0.3</v>
      </c>
      <c r="L116" s="2" t="n">
        <v>0</v>
      </c>
      <c r="M116" s="2" t="n">
        <v>0</v>
      </c>
    </row>
    <row r="117">
      <c r="A117" s="2" t="n">
        <v>2</v>
      </c>
      <c r="B117" s="2" t="inlineStr">
        <is>
          <t>03-24 14:57:40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1.9</v>
      </c>
      <c r="J117" s="2" t="n">
        <v>1.1</v>
      </c>
      <c r="K117" s="2" t="n">
        <v>1.3</v>
      </c>
      <c r="L117" s="2" t="n">
        <v>0</v>
      </c>
      <c r="M117" s="2" t="n">
        <v>0</v>
      </c>
    </row>
    <row r="118">
      <c r="A118" s="2" t="n">
        <v>3</v>
      </c>
      <c r="B118" s="2" t="inlineStr">
        <is>
          <t>03-24 14:57:50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0.4</v>
      </c>
      <c r="H118" s="2" t="n">
        <v>0</v>
      </c>
      <c r="I118" s="2" t="n">
        <v>1.9</v>
      </c>
      <c r="J118" s="2" t="n">
        <v>1.1</v>
      </c>
      <c r="K118" s="2" t="n">
        <v>1.1</v>
      </c>
      <c r="L118" s="2" t="n">
        <v>0</v>
      </c>
      <c r="M118" s="2" t="n">
        <v>0</v>
      </c>
    </row>
    <row r="119">
      <c r="A119" s="2" t="n">
        <v>4</v>
      </c>
      <c r="B119" s="2" t="inlineStr">
        <is>
          <t>03-24 14:58:00</t>
        </is>
      </c>
      <c r="C119" s="2" t="n">
        <v>0</v>
      </c>
      <c r="D119" s="2" t="n">
        <v>0</v>
      </c>
      <c r="E119" s="2" t="n">
        <v>0.7</v>
      </c>
      <c r="F119" s="2" t="n">
        <v>3</v>
      </c>
      <c r="G119" s="2" t="n">
        <v>0.4</v>
      </c>
      <c r="H119" s="2" t="n">
        <v>0</v>
      </c>
      <c r="I119" s="2" t="n">
        <v>1.8</v>
      </c>
      <c r="J119" s="2" t="n">
        <v>1.1</v>
      </c>
      <c r="K119" s="2" t="n">
        <v>1.1</v>
      </c>
      <c r="L119" s="2" t="n">
        <v>0</v>
      </c>
      <c r="M119" s="2" t="n">
        <v>0</v>
      </c>
    </row>
    <row r="120">
      <c r="A120" s="2" t="n">
        <v>5</v>
      </c>
      <c r="B120" s="2" t="inlineStr">
        <is>
          <t>03-24 14:58:10</t>
        </is>
      </c>
      <c r="C120" s="2" t="n">
        <v>0</v>
      </c>
      <c r="D120" s="2" t="n">
        <v>0</v>
      </c>
      <c r="E120" s="2" t="n">
        <v>0.7</v>
      </c>
      <c r="F120" s="2" t="n">
        <v>3</v>
      </c>
      <c r="G120" s="2" t="n">
        <v>1.2</v>
      </c>
      <c r="H120" s="2" t="n">
        <v>0</v>
      </c>
      <c r="I120" s="2" t="n">
        <v>1.4</v>
      </c>
      <c r="J120" s="2" t="n">
        <v>0.9</v>
      </c>
      <c r="K120" s="2" t="n">
        <v>1.1</v>
      </c>
      <c r="L120" s="2" t="n">
        <v>0</v>
      </c>
      <c r="M120" s="2" t="n">
        <v>0</v>
      </c>
    </row>
    <row r="121">
      <c r="A121" s="2" t="n">
        <v>6</v>
      </c>
      <c r="B121" s="2" t="inlineStr">
        <is>
          <t>03-24 14:58:20</t>
        </is>
      </c>
      <c r="C121" s="2" t="n">
        <v>0</v>
      </c>
      <c r="D121" s="2" t="n">
        <v>2.4</v>
      </c>
      <c r="E121" s="2" t="n">
        <v>0.8</v>
      </c>
      <c r="F121" s="2" t="n">
        <v>3</v>
      </c>
      <c r="G121" s="2" t="n">
        <v>1.2</v>
      </c>
      <c r="H121" s="2" t="n">
        <v>0</v>
      </c>
      <c r="I121" s="2" t="n">
        <v>1.2</v>
      </c>
      <c r="J121" s="2" t="n">
        <v>0.8</v>
      </c>
      <c r="K121" s="2" t="n">
        <v>1.1</v>
      </c>
      <c r="L121" s="2" t="n">
        <v>0</v>
      </c>
      <c r="M121" s="2" t="n">
        <v>0</v>
      </c>
    </row>
    <row r="122">
      <c r="A122" s="2" t="n">
        <v>7</v>
      </c>
      <c r="B122" s="2" t="inlineStr">
        <is>
          <t>03-24 14:58:30</t>
        </is>
      </c>
      <c r="C122" s="2" t="n">
        <v>0</v>
      </c>
      <c r="D122" s="2" t="n">
        <v>1.7</v>
      </c>
      <c r="E122" s="2" t="n">
        <v>0.7</v>
      </c>
      <c r="F122" s="2" t="n">
        <v>2.5</v>
      </c>
      <c r="G122" s="2" t="n">
        <v>1.1</v>
      </c>
      <c r="H122" s="2" t="n">
        <v>0</v>
      </c>
      <c r="I122" s="2" t="n">
        <v>1.2</v>
      </c>
      <c r="J122" s="2" t="n">
        <v>0.7</v>
      </c>
      <c r="K122" s="2" t="n">
        <v>1.1</v>
      </c>
      <c r="L122" s="2" t="n">
        <v>0</v>
      </c>
      <c r="M122" s="2" t="n">
        <v>0</v>
      </c>
    </row>
    <row r="123">
      <c r="A123" s="2" t="n">
        <v>8</v>
      </c>
      <c r="B123" s="2" t="inlineStr">
        <is>
          <t>03-24 14:58:40</t>
        </is>
      </c>
      <c r="C123" s="2" t="n">
        <v>0</v>
      </c>
      <c r="D123" s="2" t="n">
        <v>1.7</v>
      </c>
      <c r="E123" s="2" t="n">
        <v>0.6</v>
      </c>
      <c r="F123" s="2" t="n">
        <v>2</v>
      </c>
      <c r="G123" s="2" t="n">
        <v>1</v>
      </c>
      <c r="H123" s="2" t="n">
        <v>0</v>
      </c>
      <c r="I123" s="2" t="n">
        <v>1.1</v>
      </c>
      <c r="J123" s="2" t="n">
        <v>0.7</v>
      </c>
      <c r="K123" s="2" t="n">
        <v>1.1</v>
      </c>
      <c r="L123" s="2" t="n">
        <v>0</v>
      </c>
      <c r="M123" s="2" t="n">
        <v>0</v>
      </c>
    </row>
    <row r="124">
      <c r="A124" s="2" t="n">
        <v>9</v>
      </c>
      <c r="B124" s="2" t="inlineStr">
        <is>
          <t>03-24 14:58:50</t>
        </is>
      </c>
      <c r="C124" s="2" t="n">
        <v>2.3</v>
      </c>
      <c r="D124" s="2" t="n">
        <v>1.7</v>
      </c>
      <c r="E124" s="2" t="n">
        <v>0.6</v>
      </c>
      <c r="F124" s="2" t="n">
        <v>2</v>
      </c>
      <c r="G124" s="2" t="n">
        <v>0.9</v>
      </c>
      <c r="H124" s="2" t="n">
        <v>0</v>
      </c>
      <c r="I124" s="2" t="n">
        <v>1.1</v>
      </c>
      <c r="J124" s="2" t="n">
        <v>0.7</v>
      </c>
      <c r="K124" s="2" t="inlineStr"/>
      <c r="L124" s="2" t="n">
        <v>0</v>
      </c>
      <c r="M124" s="2" t="n">
        <v>0</v>
      </c>
    </row>
    <row r="125">
      <c r="A125" s="2" t="n">
        <v>10</v>
      </c>
      <c r="B125" s="2" t="inlineStr">
        <is>
          <t>03-24 14:59:00</t>
        </is>
      </c>
      <c r="C125" s="2" t="n">
        <v>1.8</v>
      </c>
      <c r="D125" s="2" t="n">
        <v>2.6</v>
      </c>
      <c r="E125" s="2" t="n">
        <v>0.6</v>
      </c>
      <c r="F125" s="2" t="n">
        <v>2</v>
      </c>
      <c r="G125" s="2" t="n">
        <v>0.9</v>
      </c>
      <c r="H125" s="2" t="n">
        <v>0</v>
      </c>
      <c r="I125" s="2" t="n">
        <v>1</v>
      </c>
      <c r="J125" s="2" t="n">
        <v>0.7</v>
      </c>
      <c r="K125" s="2" t="inlineStr"/>
      <c r="L125" s="2" t="n">
        <v>0</v>
      </c>
      <c r="M125" s="2" t="n">
        <v>0</v>
      </c>
    </row>
    <row r="126">
      <c r="A126" s="2" t="n">
        <v>11</v>
      </c>
      <c r="B126" s="2" t="inlineStr">
        <is>
          <t>03-24 14:59:10</t>
        </is>
      </c>
      <c r="C126" s="2" t="n">
        <v>1.8</v>
      </c>
      <c r="D126" s="2" t="n">
        <v>2.2</v>
      </c>
      <c r="E126" s="2" t="n">
        <v>0.5</v>
      </c>
      <c r="F126" s="2" t="n">
        <v>1.9</v>
      </c>
      <c r="G126" s="2" t="n">
        <v>0.9</v>
      </c>
      <c r="H126" s="2" t="n">
        <v>0</v>
      </c>
      <c r="I126" s="2" t="n">
        <v>1</v>
      </c>
      <c r="J126" s="2" t="n">
        <v>0.7</v>
      </c>
      <c r="K126" s="2" t="inlineStr"/>
      <c r="L126" s="2" t="n">
        <v>0</v>
      </c>
      <c r="M126" s="2" t="n">
        <v>0</v>
      </c>
    </row>
    <row r="127">
      <c r="A127" s="2" t="n">
        <v>12</v>
      </c>
      <c r="B127" s="2" t="inlineStr">
        <is>
          <t>03-24 14:59:20</t>
        </is>
      </c>
      <c r="C127" s="2" t="n">
        <v>1.8</v>
      </c>
      <c r="D127" s="2" t="n">
        <v>2.2</v>
      </c>
      <c r="E127" s="2" t="n">
        <v>0.5</v>
      </c>
      <c r="F127" s="2" t="n">
        <v>1.7</v>
      </c>
      <c r="G127" s="2" t="n">
        <v>0.8</v>
      </c>
      <c r="H127" s="2" t="n">
        <v>0</v>
      </c>
      <c r="I127" s="2" t="n">
        <v>1</v>
      </c>
      <c r="J127" s="2" t="inlineStr"/>
      <c r="K127" s="2" t="inlineStr"/>
      <c r="L127" s="2" t="n">
        <v>0</v>
      </c>
      <c r="M127" s="2" t="n">
        <v>0</v>
      </c>
    </row>
    <row r="128">
      <c r="A128" s="2" t="n">
        <v>13</v>
      </c>
      <c r="B128" s="2" t="inlineStr">
        <is>
          <t>03-24 14:59:30</t>
        </is>
      </c>
      <c r="C128" s="2" t="n">
        <v>1.8</v>
      </c>
      <c r="D128" s="2" t="n">
        <v>2.2</v>
      </c>
      <c r="E128" s="2" t="n">
        <v>0.5</v>
      </c>
      <c r="F128" s="2" t="n">
        <v>1.7</v>
      </c>
      <c r="G128" s="2" t="n">
        <v>0.8</v>
      </c>
      <c r="H128" s="2" t="n">
        <v>0</v>
      </c>
      <c r="I128" s="2" t="n">
        <v>1</v>
      </c>
      <c r="J128" s="2" t="inlineStr"/>
      <c r="K128" s="2" t="inlineStr"/>
      <c r="L128" s="2" t="n">
        <v>0</v>
      </c>
      <c r="M128" s="2" t="n">
        <v>0</v>
      </c>
    </row>
    <row r="129">
      <c r="A129" s="2" t="n">
        <v>14</v>
      </c>
      <c r="B129" s="2" t="inlineStr">
        <is>
          <t>03-24 14:59:40</t>
        </is>
      </c>
      <c r="C129" s="2" t="n">
        <v>1.7</v>
      </c>
      <c r="D129" s="2" t="n">
        <v>1.8</v>
      </c>
      <c r="E129" s="2" t="n">
        <v>0.5</v>
      </c>
      <c r="F129" s="2" t="n">
        <v>1.7</v>
      </c>
      <c r="G129" s="2" t="n">
        <v>0.8</v>
      </c>
      <c r="H129" s="2" t="n">
        <v>0</v>
      </c>
      <c r="I129" s="2" t="inlineStr"/>
      <c r="J129" s="2" t="inlineStr"/>
      <c r="K129" s="2" t="inlineStr"/>
      <c r="L129" s="2" t="n">
        <v>0</v>
      </c>
      <c r="M129" s="2" t="n">
        <v>0</v>
      </c>
    </row>
    <row r="130">
      <c r="A130" s="2" t="n">
        <v>15</v>
      </c>
      <c r="B130" s="2" t="inlineStr">
        <is>
          <t>03-24 14:59:50</t>
        </is>
      </c>
      <c r="C130" s="2" t="n">
        <v>1.7</v>
      </c>
      <c r="D130" s="2" t="n">
        <v>1.8</v>
      </c>
      <c r="E130" s="2" t="n">
        <v>0.4</v>
      </c>
      <c r="F130" s="2" t="n">
        <v>1.7</v>
      </c>
      <c r="G130" s="2" t="n">
        <v>0.8</v>
      </c>
      <c r="H130" s="2" t="inlineStr"/>
      <c r="I130" s="2" t="inlineStr"/>
      <c r="J130" s="2" t="inlineStr"/>
      <c r="K130" s="2" t="inlineStr"/>
      <c r="L130" s="2" t="n">
        <v>0</v>
      </c>
      <c r="M130" s="2" t="n">
        <v>0</v>
      </c>
    </row>
    <row r="131">
      <c r="A131" s="2" t="n">
        <v>16</v>
      </c>
      <c r="B131" s="2" t="inlineStr">
        <is>
          <t>03-24 15:00:00</t>
        </is>
      </c>
      <c r="C131" s="2" t="n">
        <v>1.5</v>
      </c>
      <c r="D131" s="2" t="n">
        <v>1.8</v>
      </c>
      <c r="E131" s="2" t="n">
        <v>0.4</v>
      </c>
      <c r="F131" s="2" t="n">
        <v>1.7</v>
      </c>
      <c r="G131" s="2" t="inlineStr"/>
      <c r="H131" s="2" t="inlineStr"/>
      <c r="I131" s="2" t="inlineStr"/>
      <c r="J131" s="2" t="inlineStr"/>
      <c r="K131" s="2" t="inlineStr"/>
      <c r="L131" s="2" t="n">
        <v>0</v>
      </c>
      <c r="M131" s="2" t="n">
        <v>0</v>
      </c>
    </row>
    <row r="132">
      <c r="A132" s="2" t="n">
        <v>17</v>
      </c>
      <c r="B132" s="2" t="inlineStr">
        <is>
          <t>03-24 15:00:10</t>
        </is>
      </c>
      <c r="C132" s="2" t="n">
        <v>1.4</v>
      </c>
      <c r="D132" s="2" t="n">
        <v>1.7</v>
      </c>
      <c r="E132" s="2" t="n">
        <v>0.4</v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n">
        <v>2.1</v>
      </c>
      <c r="M132" s="2" t="n">
        <v>1.1</v>
      </c>
    </row>
    <row r="133">
      <c r="A133" s="2" t="n">
        <v>18</v>
      </c>
      <c r="B133" s="2" t="inlineStr">
        <is>
          <t>03-24 15:00:20</t>
        </is>
      </c>
      <c r="C133" s="2" t="n">
        <v>1.4</v>
      </c>
      <c r="D133" s="2" t="n">
        <v>1.6</v>
      </c>
      <c r="E133" s="2" t="n">
        <v>0.4</v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n">
        <v>2</v>
      </c>
      <c r="M133" s="2" t="n">
        <v>1.1</v>
      </c>
    </row>
    <row r="134">
      <c r="A134" s="2" t="n">
        <v>19</v>
      </c>
      <c r="B134" s="2" t="inlineStr">
        <is>
          <t>03-24 15:00:30</t>
        </is>
      </c>
      <c r="C134" s="2" t="n">
        <v>1.4</v>
      </c>
      <c r="D134" s="2" t="n">
        <v>1.6</v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n">
        <v>1.9</v>
      </c>
      <c r="M134" s="2" t="n">
        <v>1.1</v>
      </c>
    </row>
    <row r="135">
      <c r="A135" s="2" t="n">
        <v>20</v>
      </c>
      <c r="B135" s="2" t="inlineStr">
        <is>
          <t>03-24 15:00:40</t>
        </is>
      </c>
      <c r="C135" s="2" t="n">
        <v>1.2</v>
      </c>
      <c r="D135" s="2" t="n">
        <v>1.6</v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n">
        <v>1.9</v>
      </c>
      <c r="M135" s="2" t="n">
        <v>0.9</v>
      </c>
    </row>
    <row r="136">
      <c r="A136" s="2" t="n">
        <v>21</v>
      </c>
      <c r="B136" s="2" t="inlineStr">
        <is>
          <t>03-24 15:00:50</t>
        </is>
      </c>
      <c r="C136" s="2" t="n">
        <v>1.2</v>
      </c>
      <c r="D136" s="2" t="n">
        <v>1.6</v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n">
        <v>1.8</v>
      </c>
      <c r="M136" s="2" t="n">
        <v>0.9</v>
      </c>
    </row>
    <row r="137">
      <c r="A137" s="2" t="n">
        <v>22</v>
      </c>
      <c r="B137" s="2" t="inlineStr">
        <is>
          <t>03-24 15:01:00</t>
        </is>
      </c>
      <c r="C137" s="2" t="n">
        <v>1.2</v>
      </c>
      <c r="D137" s="2" t="n">
        <v>1.6</v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n">
        <v>1.8</v>
      </c>
      <c r="M137" s="2" t="n">
        <v>0.9</v>
      </c>
    </row>
    <row r="138">
      <c r="A138" s="2" t="n">
        <v>23</v>
      </c>
      <c r="B138" s="2" t="inlineStr">
        <is>
          <t>03-24 15:01:10</t>
        </is>
      </c>
      <c r="C138" s="2" t="n">
        <v>1.2</v>
      </c>
      <c r="D138" s="2" t="n">
        <v>1.6</v>
      </c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n">
        <v>1.8</v>
      </c>
      <c r="M138" s="2" t="n">
        <v>0.9</v>
      </c>
    </row>
    <row r="139">
      <c r="A139" s="2" t="n">
        <v>24</v>
      </c>
      <c r="B139" s="2" t="inlineStr">
        <is>
          <t>03-24 15:01:20</t>
        </is>
      </c>
      <c r="C139" s="2" t="n">
        <v>1.1</v>
      </c>
      <c r="D139" s="2" t="n">
        <v>1.6</v>
      </c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n">
        <v>2.8</v>
      </c>
      <c r="M139" s="2" t="n">
        <v>0.9</v>
      </c>
    </row>
    <row r="140">
      <c r="A140" s="2" t="n">
        <v>25</v>
      </c>
      <c r="B140" s="2" t="inlineStr">
        <is>
          <t>03-24 15:01:30</t>
        </is>
      </c>
      <c r="C140" s="2" t="n">
        <v>1.1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n">
        <v>2.8</v>
      </c>
      <c r="M140" s="2" t="n">
        <v>0.8</v>
      </c>
    </row>
    <row r="141">
      <c r="A141" s="2" t="n">
        <v>26</v>
      </c>
      <c r="B141" s="2" t="inlineStr">
        <is>
          <t>03-24 15:01:40</t>
        </is>
      </c>
      <c r="C141" s="2" t="n">
        <v>1.1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n">
        <v>2.7</v>
      </c>
      <c r="M141" s="2" t="n">
        <v>0.8</v>
      </c>
    </row>
    <row r="142">
      <c r="A142" s="2" t="n">
        <v>27</v>
      </c>
      <c r="B142" s="2" t="inlineStr">
        <is>
          <t>03-24 15:01:50</t>
        </is>
      </c>
      <c r="C142" s="2" t="n">
        <v>1.1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n">
        <v>2.4</v>
      </c>
      <c r="M142" s="2" t="n">
        <v>0.8</v>
      </c>
    </row>
    <row r="143">
      <c r="A143" s="2" t="n">
        <v>28</v>
      </c>
      <c r="B143" s="2" t="inlineStr">
        <is>
          <t>03-24 15:02:00</t>
        </is>
      </c>
      <c r="C143" s="2" t="n">
        <v>1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n">
        <v>2.4</v>
      </c>
      <c r="M143" s="2" t="n">
        <v>0.8</v>
      </c>
    </row>
    <row r="144">
      <c r="A144" s="2" t="n">
        <v>29</v>
      </c>
      <c r="B144" s="2" t="inlineStr">
        <is>
          <t>03-24 15:02:10</t>
        </is>
      </c>
      <c r="C144" s="2" t="n">
        <v>1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n">
        <v>2.4</v>
      </c>
      <c r="M144" s="2" t="n">
        <v>0.8</v>
      </c>
    </row>
    <row r="145">
      <c r="A145" s="2" t="n">
        <v>30</v>
      </c>
      <c r="B145" s="2" t="inlineStr">
        <is>
          <t>03-24 15:02:20</t>
        </is>
      </c>
      <c r="C145" s="2" t="n">
        <v>1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n">
        <v>2.3</v>
      </c>
      <c r="M145" s="2" t="n">
        <v>0.7</v>
      </c>
    </row>
    <row r="146">
      <c r="A146" s="2" t="n">
        <v>31</v>
      </c>
      <c r="B146" s="2" t="inlineStr">
        <is>
          <t>03-24 15:02:30</t>
        </is>
      </c>
      <c r="C146" s="2" t="n">
        <v>1</v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n">
        <v>2.3</v>
      </c>
      <c r="M146" s="2" t="n">
        <v>0.7</v>
      </c>
    </row>
    <row r="147">
      <c r="A147" s="2" t="n">
        <v>32</v>
      </c>
      <c r="B147" s="2" t="inlineStr">
        <is>
          <t>03-24 15:02:40</t>
        </is>
      </c>
      <c r="C147" s="2" t="n">
        <v>1</v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n">
        <v>2.3</v>
      </c>
      <c r="M147" s="2" t="n">
        <v>0.7</v>
      </c>
    </row>
    <row r="148">
      <c r="A148" s="2" t="n">
        <v>33</v>
      </c>
      <c r="B148" s="2" t="inlineStr">
        <is>
          <t>03-24 15:02:50</t>
        </is>
      </c>
      <c r="C148" s="2" t="n">
        <v>1</v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n">
        <v>2.2</v>
      </c>
      <c r="M148" s="2" t="n">
        <v>0.7</v>
      </c>
    </row>
    <row r="149">
      <c r="A149" s="2" t="n">
        <v>34</v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n">
        <v>2.1</v>
      </c>
      <c r="M149" s="2" t="n">
        <v>0.7</v>
      </c>
    </row>
    <row r="150">
      <c r="A150" s="2" t="n">
        <v>35</v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n">
        <v>2.1</v>
      </c>
      <c r="M150" s="2" t="n">
        <v>0.7</v>
      </c>
    </row>
    <row r="151">
      <c r="A151" s="2" t="n">
        <v>36</v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n">
        <v>2.1</v>
      </c>
      <c r="M151" s="2" t="n">
        <v>0.7</v>
      </c>
    </row>
    <row r="152">
      <c r="A152" s="2" t="n">
        <v>37</v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n">
        <v>1.9</v>
      </c>
      <c r="M152" s="2" t="n">
        <v>0.6</v>
      </c>
    </row>
    <row r="153">
      <c r="A153" s="2" t="n">
        <v>38</v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n">
        <v>1.9</v>
      </c>
      <c r="M153" s="2" t="n">
        <v>0.6</v>
      </c>
    </row>
    <row r="154">
      <c r="A154" s="2" t="n">
        <v>39</v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n">
        <v>1.9</v>
      </c>
      <c r="M154" s="2" t="n">
        <v>0.6</v>
      </c>
    </row>
    <row r="155">
      <c r="A155" s="2" t="n">
        <v>40</v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n">
        <v>1.9</v>
      </c>
      <c r="M155" s="2" t="n">
        <v>0.6</v>
      </c>
    </row>
    <row r="156">
      <c r="A156" s="2" t="n">
        <v>41</v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n">
        <v>1.9</v>
      </c>
      <c r="M156" s="2" t="n">
        <v>0.6</v>
      </c>
    </row>
    <row r="157">
      <c r="A157" s="2" t="n">
        <v>42</v>
      </c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n">
        <v>1.9</v>
      </c>
      <c r="M157" s="2" t="n">
        <v>0.6</v>
      </c>
    </row>
    <row r="158">
      <c r="A158" s="2" t="n">
        <v>43</v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n">
        <v>1.8</v>
      </c>
      <c r="M158" s="2" t="inlineStr"/>
    </row>
    <row r="159">
      <c r="A159" s="2" t="n">
        <v>44</v>
      </c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n">
        <v>1.8</v>
      </c>
      <c r="M159" s="2" t="inlineStr"/>
    </row>
    <row r="160">
      <c r="A160" s="2" t="n">
        <v>45</v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n">
        <v>1.8</v>
      </c>
      <c r="M160" s="2" t="inlineStr"/>
    </row>
    <row r="161">
      <c r="A161" s="2" t="n">
        <v>46</v>
      </c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n">
        <v>1.7</v>
      </c>
      <c r="M161" s="2" t="inlineStr"/>
    </row>
    <row r="162">
      <c r="A162" s="2" t="n">
        <v>47</v>
      </c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n">
        <v>1.7</v>
      </c>
      <c r="M162" s="2" t="inlineStr"/>
    </row>
    <row r="163">
      <c r="A163" s="2" t="n">
        <v>48</v>
      </c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n">
        <v>1.7</v>
      </c>
      <c r="M163" s="2" t="inlineStr"/>
    </row>
    <row r="164">
      <c r="A164" s="2" t="n">
        <v>49</v>
      </c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n">
        <v>1.7</v>
      </c>
      <c r="M164" s="2" t="inlineStr"/>
    </row>
    <row r="165">
      <c r="A165" s="2" t="n">
        <v>50</v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n">
        <v>1.6</v>
      </c>
      <c r="M165" s="2" t="inlineStr"/>
    </row>
    <row r="166">
      <c r="A166" s="2" t="n">
        <v>51</v>
      </c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n">
        <v>1.6</v>
      </c>
      <c r="M166" s="2" t="inlineStr"/>
    </row>
    <row r="167">
      <c r="A167" s="2" t="n">
        <v>52</v>
      </c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n">
        <v>1.5</v>
      </c>
      <c r="M167" s="2" t="inlineStr"/>
    </row>
    <row r="168">
      <c r="A168" s="2" t="n">
        <v>53</v>
      </c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n">
        <v>1.5</v>
      </c>
      <c r="M168" s="2" t="inlineStr"/>
    </row>
    <row r="169">
      <c r="A169" s="2" t="n">
        <v>54</v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n">
        <v>1.5</v>
      </c>
      <c r="M169" s="2" t="inlineStr"/>
    </row>
    <row r="170">
      <c r="A170" s="2" t="n">
        <v>55</v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n">
        <v>1.5</v>
      </c>
      <c r="M170" s="2" t="inlineStr"/>
    </row>
    <row r="171">
      <c r="A171" s="2" t="n">
        <v>56</v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n">
        <v>1.5</v>
      </c>
      <c r="M17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55:M16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batch_150</t>
        </is>
      </c>
      <c r="E55" s="1" t="inlineStr">
        <is>
          <t>batch_200</t>
        </is>
      </c>
      <c r="F55" s="1" t="inlineStr">
        <is>
          <t>batch_250</t>
        </is>
      </c>
      <c r="G55" s="1" t="inlineStr">
        <is>
          <t>batch_300</t>
        </is>
      </c>
      <c r="H55" s="1" t="inlineStr">
        <is>
          <t>batch_350</t>
        </is>
      </c>
      <c r="I55" s="1" t="inlineStr">
        <is>
          <t>batch_400</t>
        </is>
      </c>
      <c r="J55" s="1" t="inlineStr">
        <is>
          <t>batch_450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batch_80</t>
        </is>
      </c>
    </row>
    <row r="56">
      <c r="A56" s="2" t="n">
        <v>0</v>
      </c>
      <c r="B56" s="2" t="inlineStr">
        <is>
          <t>03-24 14:57:09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</row>
    <row r="57">
      <c r="A57" s="2" t="n">
        <v>1</v>
      </c>
      <c r="B57" s="2" t="inlineStr">
        <is>
          <t>03-24 14:57:19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</row>
    <row r="58">
      <c r="A58" s="2" t="n">
        <v>2</v>
      </c>
      <c r="B58" s="2" t="inlineStr">
        <is>
          <t>03-24 14:57:29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</row>
    <row r="59">
      <c r="A59" s="2" t="n">
        <v>3</v>
      </c>
      <c r="B59" s="2" t="inlineStr">
        <is>
          <t>03-24 14:57:39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</row>
    <row r="60">
      <c r="A60" s="2" t="n">
        <v>4</v>
      </c>
      <c r="B60" s="2" t="inlineStr">
        <is>
          <t>03-24 14:57:49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</row>
    <row r="61">
      <c r="A61" s="2" t="n">
        <v>5</v>
      </c>
      <c r="B61" s="2" t="inlineStr">
        <is>
          <t>03-24 14:57:59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inlineStr"/>
      <c r="L61" s="2" t="n">
        <v>0</v>
      </c>
      <c r="M61" s="2" t="n">
        <v>0</v>
      </c>
    </row>
    <row r="62">
      <c r="A62" s="2" t="n">
        <v>6</v>
      </c>
      <c r="B62" s="2" t="inlineStr">
        <is>
          <t>03-24 14:58:09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inlineStr"/>
      <c r="L62" s="2" t="n">
        <v>0</v>
      </c>
      <c r="M62" s="2" t="n">
        <v>0</v>
      </c>
    </row>
    <row r="63">
      <c r="A63" s="2" t="n">
        <v>7</v>
      </c>
      <c r="B63" s="2" t="inlineStr">
        <is>
          <t>03-24 14:58:19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inlineStr"/>
      <c r="L63" s="2" t="n">
        <v>0</v>
      </c>
      <c r="M63" s="2" t="n">
        <v>0</v>
      </c>
    </row>
    <row r="64">
      <c r="A64" s="2" t="n">
        <v>8</v>
      </c>
      <c r="B64" s="2" t="inlineStr">
        <is>
          <t>03-24 14:58:29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inlineStr"/>
      <c r="L64" s="2" t="n">
        <v>0</v>
      </c>
      <c r="M64" s="2" t="n">
        <v>0</v>
      </c>
    </row>
    <row r="65">
      <c r="A65" s="2" t="n">
        <v>9</v>
      </c>
      <c r="B65" s="2" t="inlineStr">
        <is>
          <t>03-24 14:58:39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inlineStr"/>
      <c r="L65" s="2" t="n">
        <v>0</v>
      </c>
      <c r="M65" s="2" t="n">
        <v>0</v>
      </c>
    </row>
    <row r="66">
      <c r="A66" s="2" t="n">
        <v>10</v>
      </c>
      <c r="B66" s="2" t="inlineStr">
        <is>
          <t>03-24 14:58:49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inlineStr"/>
      <c r="K66" s="2" t="inlineStr"/>
      <c r="L66" s="2" t="n">
        <v>0</v>
      </c>
      <c r="M66" s="2" t="n">
        <v>0</v>
      </c>
    </row>
    <row r="67">
      <c r="A67" s="2" t="n">
        <v>11</v>
      </c>
      <c r="B67" s="2" t="inlineStr">
        <is>
          <t>03-24 14:58:59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inlineStr"/>
      <c r="K67" s="2" t="inlineStr"/>
      <c r="L67" s="2" t="n">
        <v>0</v>
      </c>
      <c r="M67" s="2" t="n">
        <v>0</v>
      </c>
    </row>
    <row r="68">
      <c r="A68" s="2" t="n">
        <v>12</v>
      </c>
      <c r="B68" s="2" t="inlineStr">
        <is>
          <t>03-24 14:59:09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inlineStr"/>
      <c r="J68" s="2" t="inlineStr"/>
      <c r="K68" s="2" t="inlineStr"/>
      <c r="L68" s="2" t="n">
        <v>0</v>
      </c>
      <c r="M68" s="2" t="n">
        <v>0</v>
      </c>
    </row>
    <row r="69">
      <c r="A69" s="2" t="n">
        <v>13</v>
      </c>
      <c r="B69" s="2" t="inlineStr">
        <is>
          <t>03-24 14:59:19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inlineStr"/>
      <c r="I69" s="2" t="inlineStr"/>
      <c r="J69" s="2" t="inlineStr"/>
      <c r="K69" s="2" t="inlineStr"/>
      <c r="L69" s="2" t="n">
        <v>0</v>
      </c>
      <c r="M69" s="2" t="n">
        <v>0</v>
      </c>
    </row>
    <row r="70">
      <c r="A70" s="2" t="n">
        <v>14</v>
      </c>
      <c r="B70" s="2" t="inlineStr">
        <is>
          <t>03-24 14:59:29</t>
        </is>
      </c>
      <c r="C70" s="2" t="n">
        <v>0</v>
      </c>
      <c r="D70" s="2" t="n">
        <v>0</v>
      </c>
      <c r="E70" s="2" t="n">
        <v>0</v>
      </c>
      <c r="F70" s="2" t="inlineStr"/>
      <c r="G70" s="2" t="inlineStr"/>
      <c r="H70" s="2" t="inlineStr"/>
      <c r="I70" s="2" t="inlineStr"/>
      <c r="J70" s="2" t="inlineStr"/>
      <c r="K70" s="2" t="inlineStr"/>
      <c r="L70" s="2" t="n">
        <v>0</v>
      </c>
      <c r="M70" s="2" t="n">
        <v>0</v>
      </c>
    </row>
    <row r="71">
      <c r="A71" s="2" t="n">
        <v>15</v>
      </c>
      <c r="B71" s="2" t="inlineStr">
        <is>
          <t>03-24 14:59:39</t>
        </is>
      </c>
      <c r="C71" s="2" t="n">
        <v>0</v>
      </c>
      <c r="D71" s="2" t="n">
        <v>0</v>
      </c>
      <c r="E71" s="2" t="n">
        <v>0</v>
      </c>
      <c r="F71" s="2" t="inlineStr"/>
      <c r="G71" s="2" t="inlineStr"/>
      <c r="H71" s="2" t="inlineStr"/>
      <c r="I71" s="2" t="inlineStr"/>
      <c r="J71" s="2" t="inlineStr"/>
      <c r="K71" s="2" t="inlineStr"/>
      <c r="L71" s="2" t="n">
        <v>0</v>
      </c>
      <c r="M71" s="2" t="n">
        <v>0</v>
      </c>
    </row>
    <row r="72">
      <c r="A72" s="2" t="n">
        <v>16</v>
      </c>
      <c r="B72" s="2" t="inlineStr">
        <is>
          <t>03-24 14:59:49</t>
        </is>
      </c>
      <c r="C72" s="2" t="n">
        <v>0</v>
      </c>
      <c r="D72" s="2" t="n">
        <v>0</v>
      </c>
      <c r="E72" s="2" t="n">
        <v>0</v>
      </c>
      <c r="F72" s="2" t="inlineStr"/>
      <c r="G72" s="2" t="inlineStr"/>
      <c r="H72" s="2" t="inlineStr"/>
      <c r="I72" s="2" t="inlineStr"/>
      <c r="J72" s="2" t="inlineStr"/>
      <c r="K72" s="2" t="inlineStr"/>
      <c r="L72" s="2" t="n">
        <v>0</v>
      </c>
      <c r="M72" s="2" t="n">
        <v>0</v>
      </c>
    </row>
    <row r="73">
      <c r="A73" s="2" t="n">
        <v>17</v>
      </c>
      <c r="B73" s="2" t="inlineStr">
        <is>
          <t>03-24 14:59:59</t>
        </is>
      </c>
      <c r="C73" s="2" t="n">
        <v>0</v>
      </c>
      <c r="D73" s="2" t="n">
        <v>0</v>
      </c>
      <c r="E73" s="2" t="n">
        <v>0</v>
      </c>
      <c r="F73" s="2" t="inlineStr"/>
      <c r="G73" s="2" t="inlineStr"/>
      <c r="H73" s="2" t="inlineStr"/>
      <c r="I73" s="2" t="inlineStr"/>
      <c r="J73" s="2" t="inlineStr"/>
      <c r="K73" s="2" t="inlineStr"/>
      <c r="L73" s="2" t="n">
        <v>0</v>
      </c>
      <c r="M73" s="2" t="n">
        <v>0</v>
      </c>
    </row>
    <row r="74">
      <c r="A74" s="2" t="n">
        <v>18</v>
      </c>
      <c r="B74" s="2" t="inlineStr">
        <is>
          <t>03-24 15:00:09</t>
        </is>
      </c>
      <c r="C74" s="2" t="n">
        <v>0</v>
      </c>
      <c r="D74" s="2" t="n">
        <v>0</v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n">
        <v>0</v>
      </c>
      <c r="M74" s="2" t="n">
        <v>0</v>
      </c>
    </row>
    <row r="75">
      <c r="A75" s="2" t="n">
        <v>19</v>
      </c>
      <c r="B75" s="2" t="inlineStr">
        <is>
          <t>03-24 15:00:19</t>
        </is>
      </c>
      <c r="C75" s="2" t="n">
        <v>0</v>
      </c>
      <c r="D75" s="2" t="n">
        <v>0</v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n">
        <v>0</v>
      </c>
      <c r="M75" s="2" t="n">
        <v>0</v>
      </c>
    </row>
    <row r="76">
      <c r="A76" s="2" t="n">
        <v>20</v>
      </c>
      <c r="B76" s="2" t="inlineStr">
        <is>
          <t>03-24 15:00:29</t>
        </is>
      </c>
      <c r="C76" s="2" t="n">
        <v>0</v>
      </c>
      <c r="D76" s="2" t="n">
        <v>0</v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n">
        <v>0</v>
      </c>
      <c r="M76" s="2" t="n">
        <v>0</v>
      </c>
    </row>
    <row r="77">
      <c r="A77" s="2" t="n">
        <v>21</v>
      </c>
      <c r="B77" s="2" t="inlineStr">
        <is>
          <t>03-24 15:00:39</t>
        </is>
      </c>
      <c r="C77" s="2" t="n">
        <v>0</v>
      </c>
      <c r="D77" s="2" t="n">
        <v>0</v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n">
        <v>0</v>
      </c>
      <c r="M77" s="2" t="n">
        <v>0</v>
      </c>
    </row>
    <row r="78">
      <c r="A78" s="2" t="n">
        <v>22</v>
      </c>
      <c r="B78" s="2" t="inlineStr">
        <is>
          <t>03-24 15:00:49</t>
        </is>
      </c>
      <c r="C78" s="2" t="n">
        <v>0</v>
      </c>
      <c r="D78" s="2" t="n">
        <v>0</v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n">
        <v>0</v>
      </c>
      <c r="M78" s="2" t="n">
        <v>0</v>
      </c>
    </row>
    <row r="79">
      <c r="A79" s="2" t="n">
        <v>23</v>
      </c>
      <c r="B79" s="2" t="inlineStr">
        <is>
          <t>03-24 15:00:59</t>
        </is>
      </c>
      <c r="C79" s="2" t="n">
        <v>0</v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n">
        <v>0</v>
      </c>
      <c r="M79" s="2" t="n">
        <v>0</v>
      </c>
    </row>
    <row r="80">
      <c r="A80" s="2" t="n">
        <v>24</v>
      </c>
      <c r="B80" s="2" t="inlineStr">
        <is>
          <t>03-24 15:01:09</t>
        </is>
      </c>
      <c r="C80" s="2" t="n">
        <v>0</v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n">
        <v>0</v>
      </c>
      <c r="M80" s="2" t="n">
        <v>0</v>
      </c>
    </row>
    <row r="81">
      <c r="A81" s="2" t="n">
        <v>25</v>
      </c>
      <c r="B81" s="2" t="inlineStr">
        <is>
          <t>03-24 15:01:19</t>
        </is>
      </c>
      <c r="C81" s="2" t="n">
        <v>0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n">
        <v>0</v>
      </c>
      <c r="M81" s="2" t="n">
        <v>0</v>
      </c>
    </row>
    <row r="82">
      <c r="A82" s="2" t="n">
        <v>26</v>
      </c>
      <c r="B82" s="2" t="inlineStr">
        <is>
          <t>03-24 15:01:29</t>
        </is>
      </c>
      <c r="C82" s="2" t="n">
        <v>0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n">
        <v>0</v>
      </c>
      <c r="M82" s="2" t="n">
        <v>0</v>
      </c>
    </row>
    <row r="83">
      <c r="A83" s="2" t="n">
        <v>27</v>
      </c>
      <c r="B83" s="2" t="inlineStr">
        <is>
          <t>03-24 15:01:39</t>
        </is>
      </c>
      <c r="C83" s="2" t="n">
        <v>0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n">
        <v>0</v>
      </c>
      <c r="M83" s="2" t="n">
        <v>0</v>
      </c>
    </row>
    <row r="84">
      <c r="A84" s="2" t="n">
        <v>28</v>
      </c>
      <c r="B84" s="2" t="inlineStr">
        <is>
          <t>03-24 15:01:49</t>
        </is>
      </c>
      <c r="C84" s="2" t="n">
        <v>0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n">
        <v>0</v>
      </c>
      <c r="M84" s="2" t="n">
        <v>0</v>
      </c>
    </row>
    <row r="85">
      <c r="A85" s="2" t="n">
        <v>29</v>
      </c>
      <c r="B85" s="2" t="inlineStr">
        <is>
          <t>03-24 15:01:59</t>
        </is>
      </c>
      <c r="C85" s="2" t="n">
        <v>0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n">
        <v>0</v>
      </c>
      <c r="M85" s="2" t="n">
        <v>0</v>
      </c>
    </row>
    <row r="86">
      <c r="A86" s="2" t="n">
        <v>30</v>
      </c>
      <c r="B86" s="2" t="inlineStr">
        <is>
          <t>03-24 15:02:09</t>
        </is>
      </c>
      <c r="C86" s="2" t="n">
        <v>0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n">
        <v>0</v>
      </c>
      <c r="M86" s="2" t="n">
        <v>0</v>
      </c>
    </row>
    <row r="87">
      <c r="A87" s="2" t="n">
        <v>31</v>
      </c>
      <c r="B87" s="2" t="inlineStr">
        <is>
          <t>03-24 15:02:19</t>
        </is>
      </c>
      <c r="C87" s="2" t="n">
        <v>0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n">
        <v>0</v>
      </c>
      <c r="M87" s="2" t="n">
        <v>0</v>
      </c>
    </row>
    <row r="88">
      <c r="A88" s="2" t="n">
        <v>32</v>
      </c>
      <c r="B88" s="2" t="inlineStr">
        <is>
          <t>03-24 15:02:29</t>
        </is>
      </c>
      <c r="C88" s="2" t="n">
        <v>0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n">
        <v>0</v>
      </c>
      <c r="M88" s="2" t="n">
        <v>0</v>
      </c>
    </row>
    <row r="89">
      <c r="A89" s="2" t="n">
        <v>33</v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n">
        <v>0</v>
      </c>
      <c r="M89" s="2" t="n">
        <v>0</v>
      </c>
    </row>
    <row r="90">
      <c r="A90" s="2" t="n">
        <v>34</v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n">
        <v>0</v>
      </c>
      <c r="M90" s="2" t="n">
        <v>0</v>
      </c>
    </row>
    <row r="91">
      <c r="A91" s="2" t="n">
        <v>35</v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n">
        <v>0</v>
      </c>
      <c r="M91" s="2" t="n">
        <v>0</v>
      </c>
    </row>
    <row r="92">
      <c r="A92" s="2" t="n">
        <v>36</v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n">
        <v>0</v>
      </c>
      <c r="M92" s="2" t="n">
        <v>0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n">
        <v>0</v>
      </c>
      <c r="M93" s="2" t="n">
        <v>0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n">
        <v>0</v>
      </c>
      <c r="M94" s="2" t="n">
        <v>0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n">
        <v>0</v>
      </c>
      <c r="M95" s="2" t="n">
        <v>0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n">
        <v>0</v>
      </c>
      <c r="M96" s="2" t="n">
        <v>0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n">
        <v>0</v>
      </c>
      <c r="M97" s="2" t="inlineStr"/>
    </row>
    <row r="98">
      <c r="A98" s="2" t="n">
        <v>42</v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n">
        <v>0</v>
      </c>
      <c r="M98" s="2" t="inlineStr"/>
    </row>
    <row r="99">
      <c r="A99" s="2" t="n">
        <v>43</v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n">
        <v>0</v>
      </c>
      <c r="M99" s="2" t="inlineStr"/>
    </row>
    <row r="100">
      <c r="A100" s="2" t="n">
        <v>44</v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n">
        <v>0</v>
      </c>
      <c r="M100" s="2" t="inlineStr"/>
    </row>
    <row r="101">
      <c r="A101" s="2" t="n">
        <v>45</v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n">
        <v>0</v>
      </c>
      <c r="M101" s="2" t="inlineStr"/>
    </row>
    <row r="102">
      <c r="A102" s="2" t="n">
        <v>46</v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n">
        <v>0</v>
      </c>
      <c r="M102" s="2" t="inlineStr"/>
    </row>
    <row r="103">
      <c r="A103" s="2" t="n">
        <v>47</v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n">
        <v>0</v>
      </c>
      <c r="M103" s="2" t="inlineStr"/>
    </row>
    <row r="104">
      <c r="A104" s="2" t="n">
        <v>48</v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n">
        <v>0</v>
      </c>
      <c r="M104" s="2" t="inlineStr"/>
    </row>
    <row r="105">
      <c r="A105" s="2" t="n">
        <v>49</v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n">
        <v>0</v>
      </c>
      <c r="M105" s="2" t="inlineStr"/>
    </row>
    <row r="106">
      <c r="A106" s="2" t="n">
        <v>50</v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n">
        <v>0</v>
      </c>
      <c r="M106" s="2" t="inlineStr"/>
    </row>
    <row r="107">
      <c r="A107" s="2" t="n">
        <v>51</v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n">
        <v>0</v>
      </c>
      <c r="M107" s="2" t="inlineStr"/>
    </row>
    <row r="108">
      <c r="A108" s="2" t="n">
        <v>52</v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n">
        <v>0</v>
      </c>
      <c r="M108" s="2" t="inlineStr"/>
    </row>
    <row r="109">
      <c r="A109" s="2" t="n">
        <v>53</v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n">
        <v>0</v>
      </c>
      <c r="M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n">
        <v>0</v>
      </c>
      <c r="M110" s="2" t="inlineStr"/>
    </row>
    <row r="112">
      <c r="A112" s="1" t="inlineStr">
        <is>
          <t>index</t>
        </is>
      </c>
      <c r="B112" s="1" t="inlineStr">
        <is>
          <t>时间戳</t>
        </is>
      </c>
      <c r="C112" s="1" t="inlineStr">
        <is>
          <t>batch_100</t>
        </is>
      </c>
      <c r="D112" s="1" t="inlineStr">
        <is>
          <t>batch_150</t>
        </is>
      </c>
      <c r="E112" s="1" t="inlineStr">
        <is>
          <t>batch_200</t>
        </is>
      </c>
      <c r="F112" s="1" t="inlineStr">
        <is>
          <t>batch_250</t>
        </is>
      </c>
      <c r="G112" s="1" t="inlineStr">
        <is>
          <t>batch_300</t>
        </is>
      </c>
      <c r="H112" s="1" t="inlineStr">
        <is>
          <t>batch_350</t>
        </is>
      </c>
      <c r="I112" s="1" t="inlineStr">
        <is>
          <t>batch_400</t>
        </is>
      </c>
      <c r="J112" s="1" t="inlineStr">
        <is>
          <t>batch_450</t>
        </is>
      </c>
      <c r="K112" s="1" t="inlineStr">
        <is>
          <t>batch_500</t>
        </is>
      </c>
      <c r="L112" s="1" t="inlineStr">
        <is>
          <t>batch_60</t>
        </is>
      </c>
      <c r="M112" s="1" t="inlineStr">
        <is>
          <t>batch_80</t>
        </is>
      </c>
    </row>
    <row r="113">
      <c r="A113" s="2" t="n">
        <v>0</v>
      </c>
      <c r="B113" s="2" t="inlineStr">
        <is>
          <t>03-24 14:57:09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</row>
    <row r="114">
      <c r="A114" s="2" t="n">
        <v>1</v>
      </c>
      <c r="B114" s="2" t="inlineStr">
        <is>
          <t>03-24 14:57:19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</row>
    <row r="115">
      <c r="A115" s="2" t="n">
        <v>2</v>
      </c>
      <c r="B115" s="2" t="inlineStr">
        <is>
          <t>03-24 14:57:29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</row>
    <row r="116">
      <c r="A116" s="2" t="n">
        <v>3</v>
      </c>
      <c r="B116" s="2" t="inlineStr">
        <is>
          <t>03-24 14:57:39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</row>
    <row r="117">
      <c r="A117" s="2" t="n">
        <v>4</v>
      </c>
      <c r="B117" s="2" t="inlineStr">
        <is>
          <t>03-24 14:57:49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</row>
    <row r="118">
      <c r="A118" s="2" t="n">
        <v>5</v>
      </c>
      <c r="B118" s="2" t="inlineStr">
        <is>
          <t>03-24 14:57:59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inlineStr"/>
      <c r="L118" s="2" t="n">
        <v>0</v>
      </c>
      <c r="M118" s="2" t="n">
        <v>0</v>
      </c>
    </row>
    <row r="119">
      <c r="A119" s="2" t="n">
        <v>6</v>
      </c>
      <c r="B119" s="2" t="inlineStr">
        <is>
          <t>03-24 14:58:09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inlineStr"/>
      <c r="L119" s="2" t="n">
        <v>0</v>
      </c>
      <c r="M119" s="2" t="n">
        <v>0</v>
      </c>
    </row>
    <row r="120">
      <c r="A120" s="2" t="n">
        <v>7</v>
      </c>
      <c r="B120" s="2" t="inlineStr">
        <is>
          <t>03-24 14:58:19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inlineStr"/>
      <c r="L120" s="2" t="n">
        <v>0</v>
      </c>
      <c r="M120" s="2" t="n">
        <v>0</v>
      </c>
    </row>
    <row r="121">
      <c r="A121" s="2" t="n">
        <v>8</v>
      </c>
      <c r="B121" s="2" t="inlineStr">
        <is>
          <t>03-24 14:58:29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inlineStr"/>
      <c r="L121" s="2" t="n">
        <v>0</v>
      </c>
      <c r="M121" s="2" t="n">
        <v>0</v>
      </c>
    </row>
    <row r="122">
      <c r="A122" s="2" t="n">
        <v>9</v>
      </c>
      <c r="B122" s="2" t="inlineStr">
        <is>
          <t>03-24 14:58:39</t>
        </is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inlineStr"/>
      <c r="L122" s="2" t="n">
        <v>0</v>
      </c>
      <c r="M122" s="2" t="n">
        <v>0</v>
      </c>
    </row>
    <row r="123">
      <c r="A123" s="2" t="n">
        <v>10</v>
      </c>
      <c r="B123" s="2" t="inlineStr">
        <is>
          <t>03-24 14:58:49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inlineStr"/>
      <c r="K123" s="2" t="inlineStr"/>
      <c r="L123" s="2" t="n">
        <v>0</v>
      </c>
      <c r="M123" s="2" t="n">
        <v>0</v>
      </c>
    </row>
    <row r="124">
      <c r="A124" s="2" t="n">
        <v>11</v>
      </c>
      <c r="B124" s="2" t="inlineStr">
        <is>
          <t>03-24 14:58:59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inlineStr"/>
      <c r="K124" s="2" t="inlineStr"/>
      <c r="L124" s="2" t="n">
        <v>0</v>
      </c>
      <c r="M124" s="2" t="n">
        <v>0</v>
      </c>
    </row>
    <row r="125">
      <c r="A125" s="2" t="n">
        <v>12</v>
      </c>
      <c r="B125" s="2" t="inlineStr">
        <is>
          <t>03-24 14:59:09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inlineStr"/>
      <c r="J125" s="2" t="inlineStr"/>
      <c r="K125" s="2" t="inlineStr"/>
      <c r="L125" s="2" t="n">
        <v>0</v>
      </c>
      <c r="M125" s="2" t="n">
        <v>0</v>
      </c>
    </row>
    <row r="126">
      <c r="A126" s="2" t="n">
        <v>13</v>
      </c>
      <c r="B126" s="2" t="inlineStr">
        <is>
          <t>03-24 14:59:19</t>
        </is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inlineStr"/>
      <c r="I126" s="2" t="inlineStr"/>
      <c r="J126" s="2" t="inlineStr"/>
      <c r="K126" s="2" t="inlineStr"/>
      <c r="L126" s="2" t="n">
        <v>0</v>
      </c>
      <c r="M126" s="2" t="n">
        <v>0</v>
      </c>
    </row>
    <row r="127">
      <c r="A127" s="2" t="n">
        <v>14</v>
      </c>
      <c r="B127" s="2" t="inlineStr">
        <is>
          <t>03-24 14:59:29</t>
        </is>
      </c>
      <c r="C127" s="2" t="n">
        <v>0</v>
      </c>
      <c r="D127" s="2" t="n">
        <v>0</v>
      </c>
      <c r="E127" s="2" t="n">
        <v>0</v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n">
        <v>0</v>
      </c>
      <c r="M127" s="2" t="n">
        <v>0</v>
      </c>
    </row>
    <row r="128">
      <c r="A128" s="2" t="n">
        <v>15</v>
      </c>
      <c r="B128" s="2" t="inlineStr">
        <is>
          <t>03-24 14:59:39</t>
        </is>
      </c>
      <c r="C128" s="2" t="n">
        <v>0</v>
      </c>
      <c r="D128" s="2" t="n">
        <v>0</v>
      </c>
      <c r="E128" s="2" t="n">
        <v>0</v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n">
        <v>0</v>
      </c>
      <c r="M128" s="2" t="n">
        <v>0</v>
      </c>
    </row>
    <row r="129">
      <c r="A129" s="2" t="n">
        <v>16</v>
      </c>
      <c r="B129" s="2" t="inlineStr">
        <is>
          <t>03-24 14:59:49</t>
        </is>
      </c>
      <c r="C129" s="2" t="n">
        <v>0</v>
      </c>
      <c r="D129" s="2" t="n">
        <v>0</v>
      </c>
      <c r="E129" s="2" t="n">
        <v>0</v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n">
        <v>0</v>
      </c>
      <c r="M129" s="2" t="n">
        <v>0</v>
      </c>
    </row>
    <row r="130">
      <c r="A130" s="2" t="n">
        <v>17</v>
      </c>
      <c r="B130" s="2" t="inlineStr">
        <is>
          <t>03-24 14:59:59</t>
        </is>
      </c>
      <c r="C130" s="2" t="n">
        <v>0</v>
      </c>
      <c r="D130" s="2" t="n">
        <v>0</v>
      </c>
      <c r="E130" s="2" t="n">
        <v>0</v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n">
        <v>0</v>
      </c>
      <c r="M130" s="2" t="n">
        <v>0</v>
      </c>
    </row>
    <row r="131">
      <c r="A131" s="2" t="n">
        <v>18</v>
      </c>
      <c r="B131" s="2" t="inlineStr">
        <is>
          <t>03-24 15:00:09</t>
        </is>
      </c>
      <c r="C131" s="2" t="n">
        <v>0</v>
      </c>
      <c r="D131" s="2" t="n">
        <v>0</v>
      </c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n">
        <v>0</v>
      </c>
      <c r="M131" s="2" t="n">
        <v>0</v>
      </c>
    </row>
    <row r="132">
      <c r="A132" s="2" t="n">
        <v>19</v>
      </c>
      <c r="B132" s="2" t="inlineStr">
        <is>
          <t>03-24 15:00:19</t>
        </is>
      </c>
      <c r="C132" s="2" t="n">
        <v>0</v>
      </c>
      <c r="D132" s="2" t="n">
        <v>0</v>
      </c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n">
        <v>0</v>
      </c>
      <c r="M132" s="2" t="n">
        <v>0</v>
      </c>
    </row>
    <row r="133">
      <c r="A133" s="2" t="n">
        <v>20</v>
      </c>
      <c r="B133" s="2" t="inlineStr">
        <is>
          <t>03-24 15:00:29</t>
        </is>
      </c>
      <c r="C133" s="2" t="n">
        <v>0</v>
      </c>
      <c r="D133" s="2" t="n">
        <v>0</v>
      </c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n">
        <v>0</v>
      </c>
      <c r="M133" s="2" t="n">
        <v>0</v>
      </c>
    </row>
    <row r="134">
      <c r="A134" s="2" t="n">
        <v>21</v>
      </c>
      <c r="B134" s="2" t="inlineStr">
        <is>
          <t>03-24 15:00:39</t>
        </is>
      </c>
      <c r="C134" s="2" t="n">
        <v>0</v>
      </c>
      <c r="D134" s="2" t="n">
        <v>0</v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n">
        <v>0</v>
      </c>
      <c r="M134" s="2" t="n">
        <v>0</v>
      </c>
    </row>
    <row r="135">
      <c r="A135" s="2" t="n">
        <v>22</v>
      </c>
      <c r="B135" s="2" t="inlineStr">
        <is>
          <t>03-24 15:00:49</t>
        </is>
      </c>
      <c r="C135" s="2" t="n">
        <v>0</v>
      </c>
      <c r="D135" s="2" t="n">
        <v>0</v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n">
        <v>0</v>
      </c>
      <c r="M135" s="2" t="n">
        <v>0</v>
      </c>
    </row>
    <row r="136">
      <c r="A136" s="2" t="n">
        <v>23</v>
      </c>
      <c r="B136" s="2" t="inlineStr">
        <is>
          <t>03-24 15:00:59</t>
        </is>
      </c>
      <c r="C136" s="2" t="n">
        <v>0</v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n">
        <v>0</v>
      </c>
      <c r="M136" s="2" t="n">
        <v>0</v>
      </c>
    </row>
    <row r="137">
      <c r="A137" s="2" t="n">
        <v>24</v>
      </c>
      <c r="B137" s="2" t="inlineStr">
        <is>
          <t>03-24 15:01:09</t>
        </is>
      </c>
      <c r="C137" s="2" t="n">
        <v>0</v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n">
        <v>0</v>
      </c>
      <c r="M137" s="2" t="n">
        <v>0</v>
      </c>
    </row>
    <row r="138">
      <c r="A138" s="2" t="n">
        <v>25</v>
      </c>
      <c r="B138" s="2" t="inlineStr">
        <is>
          <t>03-24 15:01:19</t>
        </is>
      </c>
      <c r="C138" s="2" t="n">
        <v>0</v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n">
        <v>0</v>
      </c>
      <c r="M138" s="2" t="n">
        <v>0</v>
      </c>
    </row>
    <row r="139">
      <c r="A139" s="2" t="n">
        <v>26</v>
      </c>
      <c r="B139" s="2" t="inlineStr">
        <is>
          <t>03-24 15:01:29</t>
        </is>
      </c>
      <c r="C139" s="2" t="n">
        <v>0</v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n">
        <v>0</v>
      </c>
      <c r="M139" s="2" t="n">
        <v>0</v>
      </c>
    </row>
    <row r="140">
      <c r="A140" s="2" t="n">
        <v>27</v>
      </c>
      <c r="B140" s="2" t="inlineStr">
        <is>
          <t>03-24 15:01:39</t>
        </is>
      </c>
      <c r="C140" s="2" t="n">
        <v>0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n">
        <v>0</v>
      </c>
      <c r="M140" s="2" t="n">
        <v>0</v>
      </c>
    </row>
    <row r="141">
      <c r="A141" s="2" t="n">
        <v>28</v>
      </c>
      <c r="B141" s="2" t="inlineStr">
        <is>
          <t>03-24 15:01:49</t>
        </is>
      </c>
      <c r="C141" s="2" t="n">
        <v>0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n">
        <v>0</v>
      </c>
      <c r="M141" s="2" t="n">
        <v>0</v>
      </c>
    </row>
    <row r="142">
      <c r="A142" s="2" t="n">
        <v>29</v>
      </c>
      <c r="B142" s="2" t="inlineStr">
        <is>
          <t>03-24 15:01:59</t>
        </is>
      </c>
      <c r="C142" s="2" t="n">
        <v>0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n">
        <v>0</v>
      </c>
      <c r="M142" s="2" t="n">
        <v>0</v>
      </c>
    </row>
    <row r="143">
      <c r="A143" s="2" t="n">
        <v>30</v>
      </c>
      <c r="B143" s="2" t="inlineStr">
        <is>
          <t>03-24 15:02:09</t>
        </is>
      </c>
      <c r="C143" s="2" t="n">
        <v>0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n">
        <v>0</v>
      </c>
      <c r="M143" s="2" t="n">
        <v>0</v>
      </c>
    </row>
    <row r="144">
      <c r="A144" s="2" t="n">
        <v>31</v>
      </c>
      <c r="B144" s="2" t="inlineStr">
        <is>
          <t>03-24 15:02:19</t>
        </is>
      </c>
      <c r="C144" s="2" t="n">
        <v>0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n">
        <v>0</v>
      </c>
      <c r="M144" s="2" t="n">
        <v>0</v>
      </c>
    </row>
    <row r="145">
      <c r="A145" s="2" t="n">
        <v>32</v>
      </c>
      <c r="B145" s="2" t="inlineStr">
        <is>
          <t>03-24 15:02:29</t>
        </is>
      </c>
      <c r="C145" s="2" t="n">
        <v>0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n">
        <v>0</v>
      </c>
      <c r="M145" s="2" t="n">
        <v>0</v>
      </c>
    </row>
    <row r="146">
      <c r="A146" s="2" t="n">
        <v>33</v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n">
        <v>0</v>
      </c>
      <c r="M146" s="2" t="n">
        <v>0</v>
      </c>
    </row>
    <row r="147">
      <c r="A147" s="2" t="n">
        <v>34</v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n">
        <v>0</v>
      </c>
      <c r="M147" s="2" t="n">
        <v>0</v>
      </c>
    </row>
    <row r="148">
      <c r="A148" s="2" t="n">
        <v>35</v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n">
        <v>0</v>
      </c>
      <c r="M148" s="2" t="n">
        <v>0</v>
      </c>
    </row>
    <row r="149">
      <c r="A149" s="2" t="n">
        <v>36</v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n">
        <v>0</v>
      </c>
      <c r="M149" s="2" t="n">
        <v>0</v>
      </c>
    </row>
    <row r="150">
      <c r="A150" s="2" t="n">
        <v>37</v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n">
        <v>0</v>
      </c>
      <c r="M150" s="2" t="n">
        <v>0</v>
      </c>
    </row>
    <row r="151">
      <c r="A151" s="2" t="n">
        <v>38</v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n">
        <v>0</v>
      </c>
      <c r="M151" s="2" t="n">
        <v>0</v>
      </c>
    </row>
    <row r="152">
      <c r="A152" s="2" t="n">
        <v>39</v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n">
        <v>0</v>
      </c>
      <c r="M152" s="2" t="n">
        <v>0</v>
      </c>
    </row>
    <row r="153">
      <c r="A153" s="2" t="n">
        <v>40</v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n">
        <v>0</v>
      </c>
      <c r="M153" s="2" t="n">
        <v>0</v>
      </c>
    </row>
    <row r="154">
      <c r="A154" s="2" t="n">
        <v>41</v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n">
        <v>0</v>
      </c>
      <c r="M154" s="2" t="inlineStr"/>
    </row>
    <row r="155">
      <c r="A155" s="2" t="n">
        <v>42</v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n">
        <v>0</v>
      </c>
      <c r="M155" s="2" t="inlineStr"/>
    </row>
    <row r="156">
      <c r="A156" s="2" t="n">
        <v>43</v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n">
        <v>0</v>
      </c>
      <c r="M156" s="2" t="inlineStr"/>
    </row>
    <row r="157">
      <c r="A157" s="2" t="n">
        <v>44</v>
      </c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n">
        <v>0</v>
      </c>
      <c r="M157" s="2" t="inlineStr"/>
    </row>
    <row r="158">
      <c r="A158" s="2" t="n">
        <v>45</v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n">
        <v>0</v>
      </c>
      <c r="M158" s="2" t="inlineStr"/>
    </row>
    <row r="159">
      <c r="A159" s="2" t="n">
        <v>46</v>
      </c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n">
        <v>0</v>
      </c>
      <c r="M159" s="2" t="inlineStr"/>
    </row>
    <row r="160">
      <c r="A160" s="2" t="n">
        <v>47</v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n">
        <v>0</v>
      </c>
      <c r="M160" s="2" t="inlineStr"/>
    </row>
    <row r="161">
      <c r="A161" s="2" t="n">
        <v>48</v>
      </c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n">
        <v>0</v>
      </c>
      <c r="M161" s="2" t="inlineStr"/>
    </row>
    <row r="162">
      <c r="A162" s="2" t="n">
        <v>49</v>
      </c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n">
        <v>0</v>
      </c>
      <c r="M162" s="2" t="inlineStr"/>
    </row>
    <row r="163">
      <c r="A163" s="2" t="n">
        <v>50</v>
      </c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n">
        <v>0</v>
      </c>
      <c r="M163" s="2" t="inlineStr"/>
    </row>
    <row r="164">
      <c r="A164" s="2" t="n">
        <v>51</v>
      </c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n">
        <v>0</v>
      </c>
      <c r="M164" s="2" t="inlineStr"/>
    </row>
    <row r="165">
      <c r="A165" s="2" t="n">
        <v>52</v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n">
        <v>0</v>
      </c>
      <c r="M165" s="2" t="inlineStr"/>
    </row>
    <row r="166">
      <c r="A166" s="2" t="n">
        <v>53</v>
      </c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n">
        <v>0</v>
      </c>
      <c r="M166" s="2" t="inlineStr"/>
    </row>
    <row r="167">
      <c r="A167" s="2" t="n">
        <v>54</v>
      </c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n">
        <v>0</v>
      </c>
      <c r="M16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55:M17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batch_150</t>
        </is>
      </c>
      <c r="E55" s="1" t="inlineStr">
        <is>
          <t>batch_200</t>
        </is>
      </c>
      <c r="F55" s="1" t="inlineStr">
        <is>
          <t>batch_250</t>
        </is>
      </c>
      <c r="G55" s="1" t="inlineStr">
        <is>
          <t>batch_300</t>
        </is>
      </c>
      <c r="H55" s="1" t="inlineStr">
        <is>
          <t>batch_350</t>
        </is>
      </c>
      <c r="I55" s="1" t="inlineStr">
        <is>
          <t>batch_400</t>
        </is>
      </c>
      <c r="J55" s="1" t="inlineStr">
        <is>
          <t>batch_450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batch_80</t>
        </is>
      </c>
    </row>
    <row r="56">
      <c r="A56" s="2" t="n">
        <v>0</v>
      </c>
      <c r="B56" s="2" t="inlineStr">
        <is>
          <t>03-24 14:57:20</t>
        </is>
      </c>
      <c r="C56" s="2" t="n">
        <v>100</v>
      </c>
      <c r="D56" s="2" t="n">
        <v>100</v>
      </c>
      <c r="E56" s="2" t="n">
        <v>100</v>
      </c>
      <c r="F56" s="2" t="n">
        <v>100</v>
      </c>
      <c r="G56" s="2" t="n">
        <v>100</v>
      </c>
      <c r="H56" s="2" t="n">
        <v>100</v>
      </c>
      <c r="I56" s="2" t="n">
        <v>100</v>
      </c>
      <c r="J56" s="2" t="n">
        <v>100</v>
      </c>
      <c r="K56" s="2" t="n">
        <v>100</v>
      </c>
      <c r="L56" s="2" t="n">
        <v>100</v>
      </c>
      <c r="M56" s="2" t="n">
        <v>100</v>
      </c>
    </row>
    <row r="57">
      <c r="A57" s="2" t="n">
        <v>1</v>
      </c>
      <c r="B57" s="2" t="inlineStr">
        <is>
          <t>03-24 14:57:30</t>
        </is>
      </c>
      <c r="C57" s="2" t="n">
        <v>100</v>
      </c>
      <c r="D57" s="2" t="n">
        <v>100</v>
      </c>
      <c r="E57" s="2" t="n">
        <v>100</v>
      </c>
      <c r="F57" s="2" t="n">
        <v>100</v>
      </c>
      <c r="G57" s="2" t="n">
        <v>100</v>
      </c>
      <c r="H57" s="2" t="n">
        <v>100</v>
      </c>
      <c r="I57" s="2" t="n">
        <v>100</v>
      </c>
      <c r="J57" s="2" t="n">
        <v>98.40000000000001</v>
      </c>
      <c r="K57" s="2" t="n">
        <v>100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03-24 14:57:40</t>
        </is>
      </c>
      <c r="C58" s="2" t="n">
        <v>100</v>
      </c>
      <c r="D58" s="2" t="n">
        <v>100</v>
      </c>
      <c r="E58" s="2" t="n">
        <v>100</v>
      </c>
      <c r="F58" s="2" t="n">
        <v>100</v>
      </c>
      <c r="G58" s="2" t="n">
        <v>100</v>
      </c>
      <c r="H58" s="2" t="n">
        <v>100</v>
      </c>
      <c r="I58" s="2" t="n">
        <v>100</v>
      </c>
      <c r="J58" s="2" t="n">
        <v>98.90000000000001</v>
      </c>
      <c r="K58" s="2" t="n">
        <v>100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03-24 14:57:50</t>
        </is>
      </c>
      <c r="C59" s="2" t="n">
        <v>100</v>
      </c>
      <c r="D59" s="2" t="n">
        <v>100</v>
      </c>
      <c r="E59" s="2" t="n">
        <v>100</v>
      </c>
      <c r="F59" s="2" t="n">
        <v>100</v>
      </c>
      <c r="G59" s="2" t="n">
        <v>100</v>
      </c>
      <c r="H59" s="2" t="n">
        <v>100</v>
      </c>
      <c r="I59" s="2" t="n">
        <v>100</v>
      </c>
      <c r="J59" s="2" t="n">
        <v>98.90000000000001</v>
      </c>
      <c r="K59" s="2" t="n">
        <v>100</v>
      </c>
      <c r="L59" s="2" t="n">
        <v>100</v>
      </c>
      <c r="M59" s="2" t="n">
        <v>100</v>
      </c>
    </row>
    <row r="60">
      <c r="A60" s="2" t="n">
        <v>4</v>
      </c>
      <c r="B60" s="2" t="inlineStr">
        <is>
          <t>03-24 14:58:00</t>
        </is>
      </c>
      <c r="C60" s="2" t="n">
        <v>100</v>
      </c>
      <c r="D60" s="2" t="n">
        <v>100</v>
      </c>
      <c r="E60" s="2" t="n">
        <v>98.09999999999999</v>
      </c>
      <c r="F60" s="2" t="n">
        <v>98.59999999999999</v>
      </c>
      <c r="G60" s="2" t="n">
        <v>100</v>
      </c>
      <c r="H60" s="2" t="n">
        <v>99.5</v>
      </c>
      <c r="I60" s="2" t="n">
        <v>98.90000000000001</v>
      </c>
      <c r="J60" s="2" t="n">
        <v>99</v>
      </c>
      <c r="K60" s="2" t="n">
        <v>100</v>
      </c>
      <c r="L60" s="2" t="n">
        <v>100</v>
      </c>
      <c r="M60" s="2" t="n">
        <v>100</v>
      </c>
    </row>
    <row r="61">
      <c r="A61" s="2" t="n">
        <v>5</v>
      </c>
      <c r="B61" s="2" t="inlineStr">
        <is>
          <t>03-24 14:58:10</t>
        </is>
      </c>
      <c r="C61" s="2" t="n">
        <v>100</v>
      </c>
      <c r="D61" s="2" t="n">
        <v>100</v>
      </c>
      <c r="E61" s="2" t="n">
        <v>98.2</v>
      </c>
      <c r="F61" s="2" t="n">
        <v>98.8</v>
      </c>
      <c r="G61" s="2" t="n">
        <v>100</v>
      </c>
      <c r="H61" s="2" t="n">
        <v>99.59999999999999</v>
      </c>
      <c r="I61" s="2" t="n">
        <v>99.2</v>
      </c>
      <c r="J61" s="2" t="n">
        <v>99.09999999999999</v>
      </c>
      <c r="K61" s="2" t="n">
        <v>100</v>
      </c>
      <c r="L61" s="2" t="n">
        <v>100</v>
      </c>
      <c r="M61" s="2" t="n">
        <v>100</v>
      </c>
    </row>
    <row r="62">
      <c r="A62" s="2" t="n">
        <v>6</v>
      </c>
      <c r="B62" s="2" t="inlineStr">
        <is>
          <t>03-24 14:58:20</t>
        </is>
      </c>
      <c r="C62" s="2" t="n">
        <v>100</v>
      </c>
      <c r="D62" s="2" t="n">
        <v>100</v>
      </c>
      <c r="E62" s="2" t="n">
        <v>98.2</v>
      </c>
      <c r="F62" s="2" t="n">
        <v>98.8</v>
      </c>
      <c r="G62" s="2" t="n">
        <v>100</v>
      </c>
      <c r="H62" s="2" t="n">
        <v>99.7</v>
      </c>
      <c r="I62" s="2" t="n">
        <v>99.3</v>
      </c>
      <c r="J62" s="2" t="n">
        <v>99.2</v>
      </c>
      <c r="K62" s="2" t="n">
        <v>100</v>
      </c>
      <c r="L62" s="2" t="n">
        <v>100</v>
      </c>
      <c r="M62" s="2" t="n">
        <v>100</v>
      </c>
    </row>
    <row r="63">
      <c r="A63" s="2" t="n">
        <v>7</v>
      </c>
      <c r="B63" s="2" t="inlineStr">
        <is>
          <t>03-24 14:58:30</t>
        </is>
      </c>
      <c r="C63" s="2" t="n">
        <v>100</v>
      </c>
      <c r="D63" s="2" t="n">
        <v>100</v>
      </c>
      <c r="E63" s="2" t="n">
        <v>97.59999999999999</v>
      </c>
      <c r="F63" s="2" t="n">
        <v>99</v>
      </c>
      <c r="G63" s="2" t="n">
        <v>100</v>
      </c>
      <c r="H63" s="2" t="n">
        <v>99.7</v>
      </c>
      <c r="I63" s="2" t="n">
        <v>99.3</v>
      </c>
      <c r="J63" s="2" t="n">
        <v>99.3</v>
      </c>
      <c r="K63" s="2" t="n">
        <v>100</v>
      </c>
      <c r="L63" s="2" t="n">
        <v>100</v>
      </c>
      <c r="M63" s="2" t="n">
        <v>100</v>
      </c>
    </row>
    <row r="64">
      <c r="A64" s="2" t="n">
        <v>8</v>
      </c>
      <c r="B64" s="2" t="inlineStr">
        <is>
          <t>03-24 14:58:40</t>
        </is>
      </c>
      <c r="C64" s="2" t="n">
        <v>100</v>
      </c>
      <c r="D64" s="2" t="n">
        <v>100</v>
      </c>
      <c r="E64" s="2" t="n">
        <v>98</v>
      </c>
      <c r="F64" s="2" t="n">
        <v>99.09999999999999</v>
      </c>
      <c r="G64" s="2" t="n">
        <v>99.90000000000001</v>
      </c>
      <c r="H64" s="2" t="n">
        <v>99.7</v>
      </c>
      <c r="I64" s="2" t="n">
        <v>99.3</v>
      </c>
      <c r="J64" s="2" t="n">
        <v>99.3</v>
      </c>
      <c r="K64" s="2" t="n">
        <v>100</v>
      </c>
      <c r="L64" s="2" t="n">
        <v>100</v>
      </c>
      <c r="M64" s="2" t="n">
        <v>100</v>
      </c>
    </row>
    <row r="65">
      <c r="A65" s="2" t="n">
        <v>9</v>
      </c>
      <c r="B65" s="2" t="inlineStr">
        <is>
          <t>03-24 14:58:50</t>
        </is>
      </c>
      <c r="C65" s="2" t="n">
        <v>100</v>
      </c>
      <c r="D65" s="2" t="n">
        <v>100</v>
      </c>
      <c r="E65" s="2" t="n">
        <v>98</v>
      </c>
      <c r="F65" s="2" t="n">
        <v>99.09999999999999</v>
      </c>
      <c r="G65" s="2" t="n">
        <v>99.90000000000001</v>
      </c>
      <c r="H65" s="2" t="n">
        <v>99.7</v>
      </c>
      <c r="I65" s="2" t="n">
        <v>99.3</v>
      </c>
      <c r="J65" s="2" t="n">
        <v>99.3</v>
      </c>
      <c r="K65" s="2" t="inlineStr"/>
      <c r="L65" s="2" t="n">
        <v>100</v>
      </c>
      <c r="M65" s="2" t="n">
        <v>100</v>
      </c>
    </row>
    <row r="66">
      <c r="A66" s="2" t="n">
        <v>10</v>
      </c>
      <c r="B66" s="2" t="inlineStr">
        <is>
          <t>03-24 14:59:00</t>
        </is>
      </c>
      <c r="C66" s="2" t="n">
        <v>98.2</v>
      </c>
      <c r="D66" s="2" t="n">
        <v>100</v>
      </c>
      <c r="E66" s="2" t="n">
        <v>98.09999999999999</v>
      </c>
      <c r="F66" s="2" t="n">
        <v>99.09999999999999</v>
      </c>
      <c r="G66" s="2" t="n">
        <v>99.90000000000001</v>
      </c>
      <c r="H66" s="2" t="n">
        <v>99.7</v>
      </c>
      <c r="I66" s="2" t="n">
        <v>99.40000000000001</v>
      </c>
      <c r="J66" s="2" t="n">
        <v>99.3</v>
      </c>
      <c r="K66" s="2" t="inlineStr"/>
      <c r="L66" s="2" t="n">
        <v>100</v>
      </c>
      <c r="M66" s="2" t="n">
        <v>100</v>
      </c>
    </row>
    <row r="67">
      <c r="A67" s="2" t="n">
        <v>11</v>
      </c>
      <c r="B67" s="2" t="inlineStr">
        <is>
          <t>03-24 14:59:10</t>
        </is>
      </c>
      <c r="C67" s="2" t="n">
        <v>98.2</v>
      </c>
      <c r="D67" s="2" t="n">
        <v>100</v>
      </c>
      <c r="E67" s="2" t="n">
        <v>98.3</v>
      </c>
      <c r="F67" s="2" t="n">
        <v>99.2</v>
      </c>
      <c r="G67" s="2" t="n">
        <v>100</v>
      </c>
      <c r="H67" s="2" t="n">
        <v>99.7</v>
      </c>
      <c r="I67" s="2" t="n">
        <v>99.40000000000001</v>
      </c>
      <c r="J67" s="2" t="n">
        <v>99.3</v>
      </c>
      <c r="K67" s="2" t="inlineStr"/>
      <c r="L67" s="2" t="n">
        <v>100</v>
      </c>
      <c r="M67" s="2" t="n">
        <v>100</v>
      </c>
    </row>
    <row r="68">
      <c r="A68" s="2" t="n">
        <v>12</v>
      </c>
      <c r="B68" s="2" t="inlineStr">
        <is>
          <t>03-24 14:59:20</t>
        </is>
      </c>
      <c r="C68" s="2" t="n">
        <v>98.2</v>
      </c>
      <c r="D68" s="2" t="n">
        <v>100</v>
      </c>
      <c r="E68" s="2" t="n">
        <v>98.3</v>
      </c>
      <c r="F68" s="2" t="n">
        <v>99.3</v>
      </c>
      <c r="G68" s="2" t="n">
        <v>100</v>
      </c>
      <c r="H68" s="2" t="n">
        <v>99.7</v>
      </c>
      <c r="I68" s="2" t="n">
        <v>99.40000000000001</v>
      </c>
      <c r="J68" s="2" t="inlineStr"/>
      <c r="K68" s="2" t="inlineStr"/>
      <c r="L68" s="2" t="n">
        <v>100</v>
      </c>
      <c r="M68" s="2" t="n">
        <v>100</v>
      </c>
    </row>
    <row r="69">
      <c r="A69" s="2" t="n">
        <v>13</v>
      </c>
      <c r="B69" s="2" t="inlineStr">
        <is>
          <t>03-24 14:59:30</t>
        </is>
      </c>
      <c r="C69" s="2" t="n">
        <v>98.3</v>
      </c>
      <c r="D69" s="2" t="n">
        <v>100</v>
      </c>
      <c r="E69" s="2" t="n">
        <v>98.3</v>
      </c>
      <c r="F69" s="2" t="n">
        <v>99.3</v>
      </c>
      <c r="G69" s="2" t="n">
        <v>100</v>
      </c>
      <c r="H69" s="2" t="n">
        <v>99.7</v>
      </c>
      <c r="I69" s="2" t="n">
        <v>99.40000000000001</v>
      </c>
      <c r="J69" s="2" t="inlineStr"/>
      <c r="K69" s="2" t="inlineStr"/>
      <c r="L69" s="2" t="n">
        <v>100</v>
      </c>
      <c r="M69" s="2" t="n">
        <v>100</v>
      </c>
    </row>
    <row r="70">
      <c r="A70" s="2" t="n">
        <v>14</v>
      </c>
      <c r="B70" s="2" t="inlineStr">
        <is>
          <t>03-24 14:59:40</t>
        </is>
      </c>
      <c r="C70" s="2" t="n">
        <v>97.40000000000001</v>
      </c>
      <c r="D70" s="2" t="n">
        <v>100</v>
      </c>
      <c r="E70" s="2" t="n">
        <v>98.40000000000001</v>
      </c>
      <c r="F70" s="2" t="n">
        <v>99.3</v>
      </c>
      <c r="G70" s="2" t="n">
        <v>100</v>
      </c>
      <c r="H70" s="2" t="n">
        <v>99.7</v>
      </c>
      <c r="I70" s="2" t="inlineStr"/>
      <c r="J70" s="2" t="inlineStr"/>
      <c r="K70" s="2" t="inlineStr"/>
      <c r="L70" s="2" t="n">
        <v>100</v>
      </c>
      <c r="M70" s="2" t="n">
        <v>100</v>
      </c>
    </row>
    <row r="71">
      <c r="A71" s="2" t="n">
        <v>15</v>
      </c>
      <c r="B71" s="2" t="inlineStr">
        <is>
          <t>03-24 14:59:50</t>
        </is>
      </c>
      <c r="C71" s="2" t="n">
        <v>97.40000000000001</v>
      </c>
      <c r="D71" s="2" t="n">
        <v>100</v>
      </c>
      <c r="E71" s="2" t="n">
        <v>98.59999999999999</v>
      </c>
      <c r="F71" s="2" t="n">
        <v>99.3</v>
      </c>
      <c r="G71" s="2" t="n">
        <v>100</v>
      </c>
      <c r="H71" s="2" t="inlineStr"/>
      <c r="I71" s="2" t="inlineStr"/>
      <c r="J71" s="2" t="inlineStr"/>
      <c r="K71" s="2" t="inlineStr"/>
      <c r="L71" s="2" t="n">
        <v>100</v>
      </c>
      <c r="M71" s="2" t="n">
        <v>100</v>
      </c>
    </row>
    <row r="72">
      <c r="A72" s="2" t="n">
        <v>16</v>
      </c>
      <c r="B72" s="2" t="inlineStr">
        <is>
          <t>03-24 15:00:00</t>
        </is>
      </c>
      <c r="C72" s="2" t="n">
        <v>97.90000000000001</v>
      </c>
      <c r="D72" s="2" t="n">
        <v>100</v>
      </c>
      <c r="E72" s="2" t="n">
        <v>98.59999999999999</v>
      </c>
      <c r="F72" s="2" t="n">
        <v>99.3</v>
      </c>
      <c r="G72" s="2" t="inlineStr"/>
      <c r="H72" s="2" t="inlineStr"/>
      <c r="I72" s="2" t="inlineStr"/>
      <c r="J72" s="2" t="inlineStr"/>
      <c r="K72" s="2" t="inlineStr"/>
      <c r="L72" s="2" t="n">
        <v>100</v>
      </c>
      <c r="M72" s="2" t="n">
        <v>100</v>
      </c>
    </row>
    <row r="73">
      <c r="A73" s="2" t="n">
        <v>17</v>
      </c>
      <c r="B73" s="2" t="inlineStr">
        <is>
          <t>03-24 15:00:10</t>
        </is>
      </c>
      <c r="C73" s="2" t="n">
        <v>98</v>
      </c>
      <c r="D73" s="2" t="n">
        <v>100</v>
      </c>
      <c r="E73" s="2" t="n">
        <v>98.59999999999999</v>
      </c>
      <c r="F73" s="2" t="inlineStr"/>
      <c r="G73" s="2" t="inlineStr"/>
      <c r="H73" s="2" t="inlineStr"/>
      <c r="I73" s="2" t="inlineStr"/>
      <c r="J73" s="2" t="inlineStr"/>
      <c r="K73" s="2" t="inlineStr"/>
      <c r="L73" s="2" t="n">
        <v>100</v>
      </c>
      <c r="M73" s="2" t="n">
        <v>100</v>
      </c>
    </row>
    <row r="74">
      <c r="A74" s="2" t="n">
        <v>18</v>
      </c>
      <c r="B74" s="2" t="inlineStr">
        <is>
          <t>03-24 15:00:20</t>
        </is>
      </c>
      <c r="C74" s="2" t="n">
        <v>98</v>
      </c>
      <c r="D74" s="2" t="n">
        <v>100</v>
      </c>
      <c r="E74" s="2" t="n">
        <v>98.59999999999999</v>
      </c>
      <c r="F74" s="2" t="inlineStr"/>
      <c r="G74" s="2" t="inlineStr"/>
      <c r="H74" s="2" t="inlineStr"/>
      <c r="I74" s="2" t="inlineStr"/>
      <c r="J74" s="2" t="inlineStr"/>
      <c r="K74" s="2" t="inlineStr"/>
      <c r="L74" s="2" t="n">
        <v>100</v>
      </c>
      <c r="M74" s="2" t="n">
        <v>100</v>
      </c>
    </row>
    <row r="75">
      <c r="A75" s="2" t="n">
        <v>19</v>
      </c>
      <c r="B75" s="2" t="inlineStr">
        <is>
          <t>03-24 15:00:30</t>
        </is>
      </c>
      <c r="C75" s="2" t="n">
        <v>98</v>
      </c>
      <c r="D75" s="2" t="n">
        <v>100</v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n">
        <v>100</v>
      </c>
      <c r="M75" s="2" t="n">
        <v>100</v>
      </c>
    </row>
    <row r="76">
      <c r="A76" s="2" t="n">
        <v>20</v>
      </c>
      <c r="B76" s="2" t="inlineStr">
        <is>
          <t>03-24 15:00:40</t>
        </is>
      </c>
      <c r="C76" s="2" t="n">
        <v>98.2</v>
      </c>
      <c r="D76" s="2" t="n">
        <v>100</v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n">
        <v>99.59999999999999</v>
      </c>
      <c r="M76" s="2" t="n">
        <v>100</v>
      </c>
    </row>
    <row r="77">
      <c r="A77" s="2" t="n">
        <v>21</v>
      </c>
      <c r="B77" s="2" t="inlineStr">
        <is>
          <t>03-24 15:00:50</t>
        </is>
      </c>
      <c r="C77" s="2" t="n">
        <v>98.2</v>
      </c>
      <c r="D77" s="2" t="n">
        <v>100</v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n">
        <v>99.59999999999999</v>
      </c>
      <c r="M77" s="2" t="n">
        <v>100</v>
      </c>
    </row>
    <row r="78">
      <c r="A78" s="2" t="n">
        <v>22</v>
      </c>
      <c r="B78" s="2" t="inlineStr">
        <is>
          <t>03-24 15:01:00</t>
        </is>
      </c>
      <c r="C78" s="2" t="n">
        <v>98.2</v>
      </c>
      <c r="D78" s="2" t="n">
        <v>100</v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n">
        <v>99.59999999999999</v>
      </c>
      <c r="M78" s="2" t="n">
        <v>100</v>
      </c>
    </row>
    <row r="79">
      <c r="A79" s="2" t="n">
        <v>23</v>
      </c>
      <c r="B79" s="2" t="inlineStr">
        <is>
          <t>03-24 15:01:10</t>
        </is>
      </c>
      <c r="C79" s="2" t="n">
        <v>98.3</v>
      </c>
      <c r="D79" s="2" t="n">
        <v>100</v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n">
        <v>99.7</v>
      </c>
      <c r="M79" s="2" t="n">
        <v>100</v>
      </c>
    </row>
    <row r="80">
      <c r="A80" s="2" t="n">
        <v>24</v>
      </c>
      <c r="B80" s="2" t="inlineStr">
        <is>
          <t>03-24 15:01:20</t>
        </is>
      </c>
      <c r="C80" s="2" t="n">
        <v>98.3</v>
      </c>
      <c r="D80" s="2" t="n">
        <v>100</v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n">
        <v>99.7</v>
      </c>
      <c r="M80" s="2" t="n">
        <v>100</v>
      </c>
    </row>
    <row r="81">
      <c r="A81" s="2" t="n">
        <v>25</v>
      </c>
      <c r="B81" s="2" t="inlineStr">
        <is>
          <t>03-24 15:01:30</t>
        </is>
      </c>
      <c r="C81" s="2" t="n">
        <v>98.3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n">
        <v>99.7</v>
      </c>
      <c r="M81" s="2" t="n">
        <v>100</v>
      </c>
    </row>
    <row r="82">
      <c r="A82" s="2" t="n">
        <v>26</v>
      </c>
      <c r="B82" s="2" t="inlineStr">
        <is>
          <t>03-24 15:01:40</t>
        </is>
      </c>
      <c r="C82" s="2" t="n">
        <v>98.40000000000001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n">
        <v>99.7</v>
      </c>
      <c r="M82" s="2" t="n">
        <v>100</v>
      </c>
    </row>
    <row r="83">
      <c r="A83" s="2" t="n">
        <v>27</v>
      </c>
      <c r="B83" s="2" t="inlineStr">
        <is>
          <t>03-24 15:01:50</t>
        </is>
      </c>
      <c r="C83" s="2" t="n">
        <v>98.40000000000001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n">
        <v>99.7</v>
      </c>
      <c r="M83" s="2" t="n">
        <v>100</v>
      </c>
    </row>
    <row r="84">
      <c r="A84" s="2" t="n">
        <v>28</v>
      </c>
      <c r="B84" s="2" t="inlineStr">
        <is>
          <t>03-24 15:02:00</t>
        </is>
      </c>
      <c r="C84" s="2" t="n">
        <v>98.40000000000001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n">
        <v>99.7</v>
      </c>
      <c r="M84" s="2" t="n">
        <v>100</v>
      </c>
    </row>
    <row r="85">
      <c r="A85" s="2" t="n">
        <v>29</v>
      </c>
      <c r="B85" s="2" t="inlineStr">
        <is>
          <t>03-24 15:02:10</t>
        </is>
      </c>
      <c r="C85" s="2" t="n">
        <v>98.5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n">
        <v>99.7</v>
      </c>
      <c r="M85" s="2" t="n">
        <v>99.90000000000001</v>
      </c>
    </row>
    <row r="86">
      <c r="A86" s="2" t="n">
        <v>30</v>
      </c>
      <c r="B86" s="2" t="inlineStr">
        <is>
          <t>03-24 15:02:20</t>
        </is>
      </c>
      <c r="C86" s="2" t="n">
        <v>98.5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n">
        <v>99.7</v>
      </c>
      <c r="M86" s="2" t="n">
        <v>99.90000000000001</v>
      </c>
    </row>
    <row r="87">
      <c r="A87" s="2" t="n">
        <v>31</v>
      </c>
      <c r="B87" s="2" t="inlineStr">
        <is>
          <t>03-24 15:02:30</t>
        </is>
      </c>
      <c r="C87" s="2" t="n">
        <v>98.5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n">
        <v>99.8</v>
      </c>
      <c r="M87" s="2" t="n">
        <v>99.90000000000001</v>
      </c>
    </row>
    <row r="88">
      <c r="A88" s="2" t="n">
        <v>32</v>
      </c>
      <c r="B88" s="2" t="inlineStr">
        <is>
          <t>03-24 15:02:40</t>
        </is>
      </c>
      <c r="C88" s="2" t="n">
        <v>98.5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n">
        <v>99.8</v>
      </c>
      <c r="M88" s="2" t="n">
        <v>99.90000000000001</v>
      </c>
    </row>
    <row r="89">
      <c r="A89" s="2" t="n">
        <v>33</v>
      </c>
      <c r="B89" s="2" t="inlineStr">
        <is>
          <t>03-24 15:02:50</t>
        </is>
      </c>
      <c r="C89" s="2" t="n">
        <v>98.5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n">
        <v>99.8</v>
      </c>
      <c r="M89" s="2" t="n">
        <v>99.90000000000001</v>
      </c>
    </row>
    <row r="90">
      <c r="A90" s="2" t="n">
        <v>34</v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n">
        <v>99.8</v>
      </c>
      <c r="M90" s="2" t="n">
        <v>99.90000000000001</v>
      </c>
    </row>
    <row r="91">
      <c r="A91" s="2" t="n">
        <v>35</v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n">
        <v>99.8</v>
      </c>
      <c r="M91" s="2" t="n">
        <v>99.90000000000001</v>
      </c>
    </row>
    <row r="92">
      <c r="A92" s="2" t="n">
        <v>36</v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n">
        <v>99.8</v>
      </c>
      <c r="M92" s="2" t="n">
        <v>100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n">
        <v>99.8</v>
      </c>
      <c r="M93" s="2" t="n">
        <v>100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n">
        <v>99.8</v>
      </c>
      <c r="M94" s="2" t="n">
        <v>100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n">
        <v>99.7</v>
      </c>
      <c r="M95" s="2" t="n">
        <v>100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n">
        <v>99.7</v>
      </c>
      <c r="M96" s="2" t="n">
        <v>100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n">
        <v>99.7</v>
      </c>
      <c r="M97" s="2" t="n">
        <v>100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n">
        <v>99.7</v>
      </c>
      <c r="M98" s="2" t="n">
        <v>100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n">
        <v>99.7</v>
      </c>
      <c r="M99" s="2" t="inlineStr"/>
    </row>
    <row r="100">
      <c r="A100" s="2" t="n">
        <v>44</v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n">
        <v>99.7</v>
      </c>
      <c r="M100" s="2" t="inlineStr"/>
    </row>
    <row r="101">
      <c r="A101" s="2" t="n">
        <v>45</v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n">
        <v>99.7</v>
      </c>
      <c r="M101" s="2" t="inlineStr"/>
    </row>
    <row r="102">
      <c r="A102" s="2" t="n">
        <v>46</v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n">
        <v>99.8</v>
      </c>
      <c r="M102" s="2" t="inlineStr"/>
    </row>
    <row r="103">
      <c r="A103" s="2" t="n">
        <v>47</v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n">
        <v>99.8</v>
      </c>
      <c r="M103" s="2" t="inlineStr"/>
    </row>
    <row r="104">
      <c r="A104" s="2" t="n">
        <v>48</v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n">
        <v>99.8</v>
      </c>
      <c r="M104" s="2" t="inlineStr"/>
    </row>
    <row r="105">
      <c r="A105" s="2" t="n">
        <v>49</v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n">
        <v>99.8</v>
      </c>
      <c r="M105" s="2" t="inlineStr"/>
    </row>
    <row r="106">
      <c r="A106" s="2" t="n">
        <v>50</v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n">
        <v>99.8</v>
      </c>
      <c r="M106" s="2" t="inlineStr"/>
    </row>
    <row r="107">
      <c r="A107" s="2" t="n">
        <v>51</v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n">
        <v>99.8</v>
      </c>
      <c r="M107" s="2" t="inlineStr"/>
    </row>
    <row r="108">
      <c r="A108" s="2" t="n">
        <v>52</v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n">
        <v>99.8</v>
      </c>
      <c r="M108" s="2" t="inlineStr"/>
    </row>
    <row r="109">
      <c r="A109" s="2" t="n">
        <v>53</v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n">
        <v>99.8</v>
      </c>
      <c r="M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n">
        <v>99.8</v>
      </c>
      <c r="M110" s="2" t="inlineStr"/>
    </row>
    <row r="111">
      <c r="A111" s="2" t="n">
        <v>55</v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n">
        <v>99.8</v>
      </c>
      <c r="M111" s="2" t="inlineStr"/>
    </row>
    <row r="112">
      <c r="A112" s="2" t="n">
        <v>56</v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n">
        <v>99.8</v>
      </c>
      <c r="M112" s="2" t="inlineStr"/>
    </row>
    <row r="114">
      <c r="A114" s="1" t="inlineStr">
        <is>
          <t>index</t>
        </is>
      </c>
      <c r="B114" s="1" t="inlineStr">
        <is>
          <t>时间戳</t>
        </is>
      </c>
      <c r="C114" s="1" t="inlineStr">
        <is>
          <t>batch_100</t>
        </is>
      </c>
      <c r="D114" s="1" t="inlineStr">
        <is>
          <t>batch_150</t>
        </is>
      </c>
      <c r="E114" s="1" t="inlineStr">
        <is>
          <t>batch_200</t>
        </is>
      </c>
      <c r="F114" s="1" t="inlineStr">
        <is>
          <t>batch_250</t>
        </is>
      </c>
      <c r="G114" s="1" t="inlineStr">
        <is>
          <t>batch_300</t>
        </is>
      </c>
      <c r="H114" s="1" t="inlineStr">
        <is>
          <t>batch_350</t>
        </is>
      </c>
      <c r="I114" s="1" t="inlineStr">
        <is>
          <t>batch_400</t>
        </is>
      </c>
      <c r="J114" s="1" t="inlineStr">
        <is>
          <t>batch_450</t>
        </is>
      </c>
      <c r="K114" s="1" t="inlineStr">
        <is>
          <t>batch_500</t>
        </is>
      </c>
      <c r="L114" s="1" t="inlineStr">
        <is>
          <t>batch_60</t>
        </is>
      </c>
      <c r="M114" s="1" t="inlineStr">
        <is>
          <t>batch_80</t>
        </is>
      </c>
    </row>
    <row r="115">
      <c r="A115" s="2" t="n">
        <v>0</v>
      </c>
      <c r="B115" s="2" t="inlineStr">
        <is>
          <t>03-24 14:57:20</t>
        </is>
      </c>
      <c r="C115" s="2" t="n">
        <v>100</v>
      </c>
      <c r="D115" s="2" t="n">
        <v>100</v>
      </c>
      <c r="E115" s="2" t="n">
        <v>100</v>
      </c>
      <c r="F115" s="2" t="n">
        <v>100</v>
      </c>
      <c r="G115" s="2" t="n">
        <v>100</v>
      </c>
      <c r="H115" s="2" t="n">
        <v>100</v>
      </c>
      <c r="I115" s="2" t="n">
        <v>100</v>
      </c>
      <c r="J115" s="2" t="n">
        <v>100</v>
      </c>
      <c r="K115" s="2" t="n">
        <v>100</v>
      </c>
      <c r="L115" s="2" t="n">
        <v>100</v>
      </c>
      <c r="M115" s="2" t="n">
        <v>100</v>
      </c>
    </row>
    <row r="116">
      <c r="A116" s="2" t="n">
        <v>1</v>
      </c>
      <c r="B116" s="2" t="inlineStr">
        <is>
          <t>03-24 14:57:30</t>
        </is>
      </c>
      <c r="C116" s="2" t="n">
        <v>100</v>
      </c>
      <c r="D116" s="2" t="n">
        <v>100</v>
      </c>
      <c r="E116" s="2" t="n">
        <v>100</v>
      </c>
      <c r="F116" s="2" t="n">
        <v>100</v>
      </c>
      <c r="G116" s="2" t="n">
        <v>100</v>
      </c>
      <c r="H116" s="2" t="n">
        <v>100</v>
      </c>
      <c r="I116" s="2" t="n">
        <v>100</v>
      </c>
      <c r="J116" s="2" t="n">
        <v>98.40000000000001</v>
      </c>
      <c r="K116" s="2" t="n">
        <v>100</v>
      </c>
      <c r="L116" s="2" t="n">
        <v>100</v>
      </c>
      <c r="M116" s="2" t="n">
        <v>100</v>
      </c>
    </row>
    <row r="117">
      <c r="A117" s="2" t="n">
        <v>2</v>
      </c>
      <c r="B117" s="2" t="inlineStr">
        <is>
          <t>03-24 14:57:40</t>
        </is>
      </c>
      <c r="C117" s="2" t="n">
        <v>100</v>
      </c>
      <c r="D117" s="2" t="n">
        <v>100</v>
      </c>
      <c r="E117" s="2" t="n">
        <v>100</v>
      </c>
      <c r="F117" s="2" t="n">
        <v>100</v>
      </c>
      <c r="G117" s="2" t="n">
        <v>100</v>
      </c>
      <c r="H117" s="2" t="n">
        <v>100</v>
      </c>
      <c r="I117" s="2" t="n">
        <v>100</v>
      </c>
      <c r="J117" s="2" t="n">
        <v>98.90000000000001</v>
      </c>
      <c r="K117" s="2" t="n">
        <v>100</v>
      </c>
      <c r="L117" s="2" t="n">
        <v>100</v>
      </c>
      <c r="M117" s="2" t="n">
        <v>100</v>
      </c>
    </row>
    <row r="118">
      <c r="A118" s="2" t="n">
        <v>3</v>
      </c>
      <c r="B118" s="2" t="inlineStr">
        <is>
          <t>03-24 14:57:50</t>
        </is>
      </c>
      <c r="C118" s="2" t="n">
        <v>100</v>
      </c>
      <c r="D118" s="2" t="n">
        <v>100</v>
      </c>
      <c r="E118" s="2" t="n">
        <v>100</v>
      </c>
      <c r="F118" s="2" t="n">
        <v>100</v>
      </c>
      <c r="G118" s="2" t="n">
        <v>100</v>
      </c>
      <c r="H118" s="2" t="n">
        <v>100</v>
      </c>
      <c r="I118" s="2" t="n">
        <v>100</v>
      </c>
      <c r="J118" s="2" t="n">
        <v>98.90000000000001</v>
      </c>
      <c r="K118" s="2" t="n">
        <v>100</v>
      </c>
      <c r="L118" s="2" t="n">
        <v>100</v>
      </c>
      <c r="M118" s="2" t="n">
        <v>100</v>
      </c>
    </row>
    <row r="119">
      <c r="A119" s="2" t="n">
        <v>4</v>
      </c>
      <c r="B119" s="2" t="inlineStr">
        <is>
          <t>03-24 14:58:00</t>
        </is>
      </c>
      <c r="C119" s="2" t="n">
        <v>100</v>
      </c>
      <c r="D119" s="2" t="n">
        <v>100</v>
      </c>
      <c r="E119" s="2" t="n">
        <v>98.09999999999999</v>
      </c>
      <c r="F119" s="2" t="n">
        <v>98.59999999999999</v>
      </c>
      <c r="G119" s="2" t="n">
        <v>100</v>
      </c>
      <c r="H119" s="2" t="n">
        <v>99.5</v>
      </c>
      <c r="I119" s="2" t="n">
        <v>98.90000000000001</v>
      </c>
      <c r="J119" s="2" t="n">
        <v>99</v>
      </c>
      <c r="K119" s="2" t="n">
        <v>100</v>
      </c>
      <c r="L119" s="2" t="n">
        <v>100</v>
      </c>
      <c r="M119" s="2" t="n">
        <v>100</v>
      </c>
    </row>
    <row r="120">
      <c r="A120" s="2" t="n">
        <v>5</v>
      </c>
      <c r="B120" s="2" t="inlineStr">
        <is>
          <t>03-24 14:58:10</t>
        </is>
      </c>
      <c r="C120" s="2" t="n">
        <v>100</v>
      </c>
      <c r="D120" s="2" t="n">
        <v>100</v>
      </c>
      <c r="E120" s="2" t="n">
        <v>98.2</v>
      </c>
      <c r="F120" s="2" t="n">
        <v>98.8</v>
      </c>
      <c r="G120" s="2" t="n">
        <v>100</v>
      </c>
      <c r="H120" s="2" t="n">
        <v>99.59999999999999</v>
      </c>
      <c r="I120" s="2" t="n">
        <v>99.2</v>
      </c>
      <c r="J120" s="2" t="n">
        <v>99.09999999999999</v>
      </c>
      <c r="K120" s="2" t="n">
        <v>100</v>
      </c>
      <c r="L120" s="2" t="n">
        <v>100</v>
      </c>
      <c r="M120" s="2" t="n">
        <v>100</v>
      </c>
    </row>
    <row r="121">
      <c r="A121" s="2" t="n">
        <v>6</v>
      </c>
      <c r="B121" s="2" t="inlineStr">
        <is>
          <t>03-24 14:58:20</t>
        </is>
      </c>
      <c r="C121" s="2" t="n">
        <v>100</v>
      </c>
      <c r="D121" s="2" t="n">
        <v>100</v>
      </c>
      <c r="E121" s="2" t="n">
        <v>98.2</v>
      </c>
      <c r="F121" s="2" t="n">
        <v>98.8</v>
      </c>
      <c r="G121" s="2" t="n">
        <v>100</v>
      </c>
      <c r="H121" s="2" t="n">
        <v>99.7</v>
      </c>
      <c r="I121" s="2" t="n">
        <v>99.3</v>
      </c>
      <c r="J121" s="2" t="n">
        <v>99.2</v>
      </c>
      <c r="K121" s="2" t="n">
        <v>100</v>
      </c>
      <c r="L121" s="2" t="n">
        <v>100</v>
      </c>
      <c r="M121" s="2" t="n">
        <v>100</v>
      </c>
    </row>
    <row r="122">
      <c r="A122" s="2" t="n">
        <v>7</v>
      </c>
      <c r="B122" s="2" t="inlineStr">
        <is>
          <t>03-24 14:58:30</t>
        </is>
      </c>
      <c r="C122" s="2" t="n">
        <v>100</v>
      </c>
      <c r="D122" s="2" t="n">
        <v>100</v>
      </c>
      <c r="E122" s="2" t="n">
        <v>97.59999999999999</v>
      </c>
      <c r="F122" s="2" t="n">
        <v>99</v>
      </c>
      <c r="G122" s="2" t="n">
        <v>100</v>
      </c>
      <c r="H122" s="2" t="n">
        <v>99.7</v>
      </c>
      <c r="I122" s="2" t="n">
        <v>99.3</v>
      </c>
      <c r="J122" s="2" t="n">
        <v>99.3</v>
      </c>
      <c r="K122" s="2" t="n">
        <v>100</v>
      </c>
      <c r="L122" s="2" t="n">
        <v>100</v>
      </c>
      <c r="M122" s="2" t="n">
        <v>100</v>
      </c>
    </row>
    <row r="123">
      <c r="A123" s="2" t="n">
        <v>8</v>
      </c>
      <c r="B123" s="2" t="inlineStr">
        <is>
          <t>03-24 14:58:40</t>
        </is>
      </c>
      <c r="C123" s="2" t="n">
        <v>100</v>
      </c>
      <c r="D123" s="2" t="n">
        <v>100</v>
      </c>
      <c r="E123" s="2" t="n">
        <v>98</v>
      </c>
      <c r="F123" s="2" t="n">
        <v>99.09999999999999</v>
      </c>
      <c r="G123" s="2" t="n">
        <v>99.90000000000001</v>
      </c>
      <c r="H123" s="2" t="n">
        <v>99.7</v>
      </c>
      <c r="I123" s="2" t="n">
        <v>99.3</v>
      </c>
      <c r="J123" s="2" t="n">
        <v>99.3</v>
      </c>
      <c r="K123" s="2" t="n">
        <v>100</v>
      </c>
      <c r="L123" s="2" t="n">
        <v>100</v>
      </c>
      <c r="M123" s="2" t="n">
        <v>100</v>
      </c>
    </row>
    <row r="124">
      <c r="A124" s="2" t="n">
        <v>9</v>
      </c>
      <c r="B124" s="2" t="inlineStr">
        <is>
          <t>03-24 14:58:50</t>
        </is>
      </c>
      <c r="C124" s="2" t="n">
        <v>100</v>
      </c>
      <c r="D124" s="2" t="n">
        <v>100</v>
      </c>
      <c r="E124" s="2" t="n">
        <v>98</v>
      </c>
      <c r="F124" s="2" t="n">
        <v>99.09999999999999</v>
      </c>
      <c r="G124" s="2" t="n">
        <v>99.90000000000001</v>
      </c>
      <c r="H124" s="2" t="n">
        <v>99.7</v>
      </c>
      <c r="I124" s="2" t="n">
        <v>99.3</v>
      </c>
      <c r="J124" s="2" t="n">
        <v>99.3</v>
      </c>
      <c r="K124" s="2" t="inlineStr"/>
      <c r="L124" s="2" t="n">
        <v>100</v>
      </c>
      <c r="M124" s="2" t="n">
        <v>100</v>
      </c>
    </row>
    <row r="125">
      <c r="A125" s="2" t="n">
        <v>10</v>
      </c>
      <c r="B125" s="2" t="inlineStr">
        <is>
          <t>03-24 14:59:00</t>
        </is>
      </c>
      <c r="C125" s="2" t="n">
        <v>98.2</v>
      </c>
      <c r="D125" s="2" t="n">
        <v>100</v>
      </c>
      <c r="E125" s="2" t="n">
        <v>98.09999999999999</v>
      </c>
      <c r="F125" s="2" t="n">
        <v>99.09999999999999</v>
      </c>
      <c r="G125" s="2" t="n">
        <v>99.90000000000001</v>
      </c>
      <c r="H125" s="2" t="n">
        <v>99.7</v>
      </c>
      <c r="I125" s="2" t="n">
        <v>99.40000000000001</v>
      </c>
      <c r="J125" s="2" t="n">
        <v>99.3</v>
      </c>
      <c r="K125" s="2" t="inlineStr"/>
      <c r="L125" s="2" t="n">
        <v>100</v>
      </c>
      <c r="M125" s="2" t="n">
        <v>100</v>
      </c>
    </row>
    <row r="126">
      <c r="A126" s="2" t="n">
        <v>11</v>
      </c>
      <c r="B126" s="2" t="inlineStr">
        <is>
          <t>03-24 14:59:10</t>
        </is>
      </c>
      <c r="C126" s="2" t="n">
        <v>98.2</v>
      </c>
      <c r="D126" s="2" t="n">
        <v>100</v>
      </c>
      <c r="E126" s="2" t="n">
        <v>98.3</v>
      </c>
      <c r="F126" s="2" t="n">
        <v>99.2</v>
      </c>
      <c r="G126" s="2" t="n">
        <v>100</v>
      </c>
      <c r="H126" s="2" t="n">
        <v>99.7</v>
      </c>
      <c r="I126" s="2" t="n">
        <v>99.40000000000001</v>
      </c>
      <c r="J126" s="2" t="n">
        <v>99.3</v>
      </c>
      <c r="K126" s="2" t="inlineStr"/>
      <c r="L126" s="2" t="n">
        <v>100</v>
      </c>
      <c r="M126" s="2" t="n">
        <v>100</v>
      </c>
    </row>
    <row r="127">
      <c r="A127" s="2" t="n">
        <v>12</v>
      </c>
      <c r="B127" s="2" t="inlineStr">
        <is>
          <t>03-24 14:59:20</t>
        </is>
      </c>
      <c r="C127" s="2" t="n">
        <v>98.2</v>
      </c>
      <c r="D127" s="2" t="n">
        <v>100</v>
      </c>
      <c r="E127" s="2" t="n">
        <v>98.3</v>
      </c>
      <c r="F127" s="2" t="n">
        <v>99.3</v>
      </c>
      <c r="G127" s="2" t="n">
        <v>100</v>
      </c>
      <c r="H127" s="2" t="n">
        <v>99.7</v>
      </c>
      <c r="I127" s="2" t="n">
        <v>99.40000000000001</v>
      </c>
      <c r="J127" s="2" t="inlineStr"/>
      <c r="K127" s="2" t="inlineStr"/>
      <c r="L127" s="2" t="n">
        <v>100</v>
      </c>
      <c r="M127" s="2" t="n">
        <v>100</v>
      </c>
    </row>
    <row r="128">
      <c r="A128" s="2" t="n">
        <v>13</v>
      </c>
      <c r="B128" s="2" t="inlineStr">
        <is>
          <t>03-24 14:59:30</t>
        </is>
      </c>
      <c r="C128" s="2" t="n">
        <v>98.3</v>
      </c>
      <c r="D128" s="2" t="n">
        <v>100</v>
      </c>
      <c r="E128" s="2" t="n">
        <v>98.3</v>
      </c>
      <c r="F128" s="2" t="n">
        <v>99.3</v>
      </c>
      <c r="G128" s="2" t="n">
        <v>100</v>
      </c>
      <c r="H128" s="2" t="n">
        <v>99.7</v>
      </c>
      <c r="I128" s="2" t="n">
        <v>99.40000000000001</v>
      </c>
      <c r="J128" s="2" t="inlineStr"/>
      <c r="K128" s="2" t="inlineStr"/>
      <c r="L128" s="2" t="n">
        <v>100</v>
      </c>
      <c r="M128" s="2" t="n">
        <v>100</v>
      </c>
    </row>
    <row r="129">
      <c r="A129" s="2" t="n">
        <v>14</v>
      </c>
      <c r="B129" s="2" t="inlineStr">
        <is>
          <t>03-24 14:59:40</t>
        </is>
      </c>
      <c r="C129" s="2" t="n">
        <v>97.40000000000001</v>
      </c>
      <c r="D129" s="2" t="n">
        <v>100</v>
      </c>
      <c r="E129" s="2" t="n">
        <v>98.40000000000001</v>
      </c>
      <c r="F129" s="2" t="n">
        <v>99.3</v>
      </c>
      <c r="G129" s="2" t="n">
        <v>100</v>
      </c>
      <c r="H129" s="2" t="n">
        <v>99.7</v>
      </c>
      <c r="I129" s="2" t="inlineStr"/>
      <c r="J129" s="2" t="inlineStr"/>
      <c r="K129" s="2" t="inlineStr"/>
      <c r="L129" s="2" t="n">
        <v>100</v>
      </c>
      <c r="M129" s="2" t="n">
        <v>100</v>
      </c>
    </row>
    <row r="130">
      <c r="A130" s="2" t="n">
        <v>15</v>
      </c>
      <c r="B130" s="2" t="inlineStr">
        <is>
          <t>03-24 14:59:50</t>
        </is>
      </c>
      <c r="C130" s="2" t="n">
        <v>97.40000000000001</v>
      </c>
      <c r="D130" s="2" t="n">
        <v>100</v>
      </c>
      <c r="E130" s="2" t="n">
        <v>98.59999999999999</v>
      </c>
      <c r="F130" s="2" t="n">
        <v>99.3</v>
      </c>
      <c r="G130" s="2" t="n">
        <v>100</v>
      </c>
      <c r="H130" s="2" t="inlineStr"/>
      <c r="I130" s="2" t="inlineStr"/>
      <c r="J130" s="2" t="inlineStr"/>
      <c r="K130" s="2" t="inlineStr"/>
      <c r="L130" s="2" t="n">
        <v>100</v>
      </c>
      <c r="M130" s="2" t="n">
        <v>100</v>
      </c>
    </row>
    <row r="131">
      <c r="A131" s="2" t="n">
        <v>16</v>
      </c>
      <c r="B131" s="2" t="inlineStr">
        <is>
          <t>03-24 15:00:00</t>
        </is>
      </c>
      <c r="C131" s="2" t="n">
        <v>97.90000000000001</v>
      </c>
      <c r="D131" s="2" t="n">
        <v>100</v>
      </c>
      <c r="E131" s="2" t="n">
        <v>98.59999999999999</v>
      </c>
      <c r="F131" s="2" t="n">
        <v>99.3</v>
      </c>
      <c r="G131" s="2" t="inlineStr"/>
      <c r="H131" s="2" t="inlineStr"/>
      <c r="I131" s="2" t="inlineStr"/>
      <c r="J131" s="2" t="inlineStr"/>
      <c r="K131" s="2" t="inlineStr"/>
      <c r="L131" s="2" t="n">
        <v>100</v>
      </c>
      <c r="M131" s="2" t="n">
        <v>100</v>
      </c>
    </row>
    <row r="132">
      <c r="A132" s="2" t="n">
        <v>17</v>
      </c>
      <c r="B132" s="2" t="inlineStr">
        <is>
          <t>03-24 15:00:10</t>
        </is>
      </c>
      <c r="C132" s="2" t="n">
        <v>98</v>
      </c>
      <c r="D132" s="2" t="n">
        <v>100</v>
      </c>
      <c r="E132" s="2" t="n">
        <v>98.59999999999999</v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n">
        <v>100</v>
      </c>
      <c r="M132" s="2" t="n">
        <v>100</v>
      </c>
    </row>
    <row r="133">
      <c r="A133" s="2" t="n">
        <v>18</v>
      </c>
      <c r="B133" s="2" t="inlineStr">
        <is>
          <t>03-24 15:00:20</t>
        </is>
      </c>
      <c r="C133" s="2" t="n">
        <v>98</v>
      </c>
      <c r="D133" s="2" t="n">
        <v>100</v>
      </c>
      <c r="E133" s="2" t="n">
        <v>98.59999999999999</v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n">
        <v>100</v>
      </c>
      <c r="M133" s="2" t="n">
        <v>100</v>
      </c>
    </row>
    <row r="134">
      <c r="A134" s="2" t="n">
        <v>19</v>
      </c>
      <c r="B134" s="2" t="inlineStr">
        <is>
          <t>03-24 15:00:30</t>
        </is>
      </c>
      <c r="C134" s="2" t="n">
        <v>98</v>
      </c>
      <c r="D134" s="2" t="n">
        <v>100</v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n">
        <v>100</v>
      </c>
      <c r="M134" s="2" t="n">
        <v>100</v>
      </c>
    </row>
    <row r="135">
      <c r="A135" s="2" t="n">
        <v>20</v>
      </c>
      <c r="B135" s="2" t="inlineStr">
        <is>
          <t>03-24 15:00:40</t>
        </is>
      </c>
      <c r="C135" s="2" t="n">
        <v>98.2</v>
      </c>
      <c r="D135" s="2" t="n">
        <v>100</v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n">
        <v>99.59999999999999</v>
      </c>
      <c r="M135" s="2" t="n">
        <v>100</v>
      </c>
    </row>
    <row r="136">
      <c r="A136" s="2" t="n">
        <v>21</v>
      </c>
      <c r="B136" s="2" t="inlineStr">
        <is>
          <t>03-24 15:00:50</t>
        </is>
      </c>
      <c r="C136" s="2" t="n">
        <v>98.2</v>
      </c>
      <c r="D136" s="2" t="n">
        <v>100</v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n">
        <v>99.59999999999999</v>
      </c>
      <c r="M136" s="2" t="n">
        <v>100</v>
      </c>
    </row>
    <row r="137">
      <c r="A137" s="2" t="n">
        <v>22</v>
      </c>
      <c r="B137" s="2" t="inlineStr">
        <is>
          <t>03-24 15:01:00</t>
        </is>
      </c>
      <c r="C137" s="2" t="n">
        <v>98.2</v>
      </c>
      <c r="D137" s="2" t="n">
        <v>100</v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n">
        <v>99.59999999999999</v>
      </c>
      <c r="M137" s="2" t="n">
        <v>100</v>
      </c>
    </row>
    <row r="138">
      <c r="A138" s="2" t="n">
        <v>23</v>
      </c>
      <c r="B138" s="2" t="inlineStr">
        <is>
          <t>03-24 15:01:10</t>
        </is>
      </c>
      <c r="C138" s="2" t="n">
        <v>98.3</v>
      </c>
      <c r="D138" s="2" t="n">
        <v>100</v>
      </c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n">
        <v>99.7</v>
      </c>
      <c r="M138" s="2" t="n">
        <v>100</v>
      </c>
    </row>
    <row r="139">
      <c r="A139" s="2" t="n">
        <v>24</v>
      </c>
      <c r="B139" s="2" t="inlineStr">
        <is>
          <t>03-24 15:01:20</t>
        </is>
      </c>
      <c r="C139" s="2" t="n">
        <v>98.3</v>
      </c>
      <c r="D139" s="2" t="n">
        <v>100</v>
      </c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n">
        <v>99.7</v>
      </c>
      <c r="M139" s="2" t="n">
        <v>100</v>
      </c>
    </row>
    <row r="140">
      <c r="A140" s="2" t="n">
        <v>25</v>
      </c>
      <c r="B140" s="2" t="inlineStr">
        <is>
          <t>03-24 15:01:30</t>
        </is>
      </c>
      <c r="C140" s="2" t="n">
        <v>98.3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n">
        <v>99.7</v>
      </c>
      <c r="M140" s="2" t="n">
        <v>100</v>
      </c>
    </row>
    <row r="141">
      <c r="A141" s="2" t="n">
        <v>26</v>
      </c>
      <c r="B141" s="2" t="inlineStr">
        <is>
          <t>03-24 15:01:40</t>
        </is>
      </c>
      <c r="C141" s="2" t="n">
        <v>98.40000000000001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n">
        <v>99.7</v>
      </c>
      <c r="M141" s="2" t="n">
        <v>100</v>
      </c>
    </row>
    <row r="142">
      <c r="A142" s="2" t="n">
        <v>27</v>
      </c>
      <c r="B142" s="2" t="inlineStr">
        <is>
          <t>03-24 15:01:50</t>
        </is>
      </c>
      <c r="C142" s="2" t="n">
        <v>98.40000000000001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n">
        <v>99.7</v>
      </c>
      <c r="M142" s="2" t="n">
        <v>100</v>
      </c>
    </row>
    <row r="143">
      <c r="A143" s="2" t="n">
        <v>28</v>
      </c>
      <c r="B143" s="2" t="inlineStr">
        <is>
          <t>03-24 15:02:00</t>
        </is>
      </c>
      <c r="C143" s="2" t="n">
        <v>98.40000000000001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n">
        <v>99.7</v>
      </c>
      <c r="M143" s="2" t="n">
        <v>100</v>
      </c>
    </row>
    <row r="144">
      <c r="A144" s="2" t="n">
        <v>29</v>
      </c>
      <c r="B144" s="2" t="inlineStr">
        <is>
          <t>03-24 15:02:10</t>
        </is>
      </c>
      <c r="C144" s="2" t="n">
        <v>98.5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n">
        <v>99.7</v>
      </c>
      <c r="M144" s="2" t="n">
        <v>99.90000000000001</v>
      </c>
    </row>
    <row r="145">
      <c r="A145" s="2" t="n">
        <v>30</v>
      </c>
      <c r="B145" s="2" t="inlineStr">
        <is>
          <t>03-24 15:02:20</t>
        </is>
      </c>
      <c r="C145" s="2" t="n">
        <v>98.5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n">
        <v>99.7</v>
      </c>
      <c r="M145" s="2" t="n">
        <v>99.90000000000001</v>
      </c>
    </row>
    <row r="146">
      <c r="A146" s="2" t="n">
        <v>31</v>
      </c>
      <c r="B146" s="2" t="inlineStr">
        <is>
          <t>03-24 15:02:30</t>
        </is>
      </c>
      <c r="C146" s="2" t="n">
        <v>98.5</v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n">
        <v>99.8</v>
      </c>
      <c r="M146" s="2" t="n">
        <v>99.90000000000001</v>
      </c>
    </row>
    <row r="147">
      <c r="A147" s="2" t="n">
        <v>32</v>
      </c>
      <c r="B147" s="2" t="inlineStr">
        <is>
          <t>03-24 15:02:40</t>
        </is>
      </c>
      <c r="C147" s="2" t="n">
        <v>98.5</v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n">
        <v>99.8</v>
      </c>
      <c r="M147" s="2" t="n">
        <v>99.90000000000001</v>
      </c>
    </row>
    <row r="148">
      <c r="A148" s="2" t="n">
        <v>33</v>
      </c>
      <c r="B148" s="2" t="inlineStr">
        <is>
          <t>03-24 15:02:50</t>
        </is>
      </c>
      <c r="C148" s="2" t="n">
        <v>98.5</v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n">
        <v>99.8</v>
      </c>
      <c r="M148" s="2" t="n">
        <v>99.90000000000001</v>
      </c>
    </row>
    <row r="149">
      <c r="A149" s="2" t="n">
        <v>34</v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n">
        <v>99.8</v>
      </c>
      <c r="M149" s="2" t="n">
        <v>99.90000000000001</v>
      </c>
    </row>
    <row r="150">
      <c r="A150" s="2" t="n">
        <v>35</v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n">
        <v>99.8</v>
      </c>
      <c r="M150" s="2" t="n">
        <v>99.90000000000001</v>
      </c>
    </row>
    <row r="151">
      <c r="A151" s="2" t="n">
        <v>36</v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n">
        <v>99.8</v>
      </c>
      <c r="M151" s="2" t="n">
        <v>100</v>
      </c>
    </row>
    <row r="152">
      <c r="A152" s="2" t="n">
        <v>37</v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n">
        <v>99.8</v>
      </c>
      <c r="M152" s="2" t="n">
        <v>100</v>
      </c>
    </row>
    <row r="153">
      <c r="A153" s="2" t="n">
        <v>38</v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n">
        <v>99.8</v>
      </c>
      <c r="M153" s="2" t="n">
        <v>100</v>
      </c>
    </row>
    <row r="154">
      <c r="A154" s="2" t="n">
        <v>39</v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n">
        <v>99.7</v>
      </c>
      <c r="M154" s="2" t="n">
        <v>100</v>
      </c>
    </row>
    <row r="155">
      <c r="A155" s="2" t="n">
        <v>40</v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n">
        <v>99.7</v>
      </c>
      <c r="M155" s="2" t="n">
        <v>100</v>
      </c>
    </row>
    <row r="156">
      <c r="A156" s="2" t="n">
        <v>41</v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n">
        <v>99.7</v>
      </c>
      <c r="M156" s="2" t="n">
        <v>100</v>
      </c>
    </row>
    <row r="157">
      <c r="A157" s="2" t="n">
        <v>42</v>
      </c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n">
        <v>99.7</v>
      </c>
      <c r="M157" s="2" t="n">
        <v>100</v>
      </c>
    </row>
    <row r="158">
      <c r="A158" s="2" t="n">
        <v>43</v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n">
        <v>99.7</v>
      </c>
      <c r="M158" s="2" t="inlineStr"/>
    </row>
    <row r="159">
      <c r="A159" s="2" t="n">
        <v>44</v>
      </c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n">
        <v>99.7</v>
      </c>
      <c r="M159" s="2" t="inlineStr"/>
    </row>
    <row r="160">
      <c r="A160" s="2" t="n">
        <v>45</v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n">
        <v>99.7</v>
      </c>
      <c r="M160" s="2" t="inlineStr"/>
    </row>
    <row r="161">
      <c r="A161" s="2" t="n">
        <v>46</v>
      </c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n">
        <v>99.8</v>
      </c>
      <c r="M161" s="2" t="inlineStr"/>
    </row>
    <row r="162">
      <c r="A162" s="2" t="n">
        <v>47</v>
      </c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n">
        <v>99.8</v>
      </c>
      <c r="M162" s="2" t="inlineStr"/>
    </row>
    <row r="163">
      <c r="A163" s="2" t="n">
        <v>48</v>
      </c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n">
        <v>99.8</v>
      </c>
      <c r="M163" s="2" t="inlineStr"/>
    </row>
    <row r="164">
      <c r="A164" s="2" t="n">
        <v>49</v>
      </c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n">
        <v>99.8</v>
      </c>
      <c r="M164" s="2" t="inlineStr"/>
    </row>
    <row r="165">
      <c r="A165" s="2" t="n">
        <v>50</v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n">
        <v>99.8</v>
      </c>
      <c r="M165" s="2" t="inlineStr"/>
    </row>
    <row r="166">
      <c r="A166" s="2" t="n">
        <v>51</v>
      </c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n">
        <v>99.8</v>
      </c>
      <c r="M166" s="2" t="inlineStr"/>
    </row>
    <row r="167">
      <c r="A167" s="2" t="n">
        <v>52</v>
      </c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n">
        <v>99.8</v>
      </c>
      <c r="M167" s="2" t="inlineStr"/>
    </row>
    <row r="168">
      <c r="A168" s="2" t="n">
        <v>53</v>
      </c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n">
        <v>99.8</v>
      </c>
      <c r="M168" s="2" t="inlineStr"/>
    </row>
    <row r="169">
      <c r="A169" s="2" t="n">
        <v>54</v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n">
        <v>99.8</v>
      </c>
      <c r="M169" s="2" t="inlineStr"/>
    </row>
    <row r="170">
      <c r="A170" s="2" t="n">
        <v>55</v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n">
        <v>99.8</v>
      </c>
      <c r="M170" s="2" t="inlineStr"/>
    </row>
    <row r="171">
      <c r="A171" s="2" t="n">
        <v>56</v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n">
        <v>99.8</v>
      </c>
      <c r="M17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55:M17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batch_150</t>
        </is>
      </c>
      <c r="E55" s="1" t="inlineStr">
        <is>
          <t>batch_200</t>
        </is>
      </c>
      <c r="F55" s="1" t="inlineStr">
        <is>
          <t>batch_250</t>
        </is>
      </c>
      <c r="G55" s="1" t="inlineStr">
        <is>
          <t>batch_300</t>
        </is>
      </c>
      <c r="H55" s="1" t="inlineStr">
        <is>
          <t>batch_350</t>
        </is>
      </c>
      <c r="I55" s="1" t="inlineStr">
        <is>
          <t>batch_400</t>
        </is>
      </c>
      <c r="J55" s="1" t="inlineStr">
        <is>
          <t>batch_450</t>
        </is>
      </c>
      <c r="K55" s="1" t="inlineStr">
        <is>
          <t>batch_500</t>
        </is>
      </c>
      <c r="L55" s="1" t="inlineStr">
        <is>
          <t>batch_60</t>
        </is>
      </c>
      <c r="M55" s="1" t="inlineStr">
        <is>
          <t>batch_80</t>
        </is>
      </c>
    </row>
    <row r="56">
      <c r="A56" s="2" t="n">
        <v>0</v>
      </c>
      <c r="B56" s="2" t="inlineStr">
        <is>
          <t>03-24 14:57:20</t>
        </is>
      </c>
      <c r="C56" s="2" t="n">
        <v>100</v>
      </c>
      <c r="D56" s="2" t="n">
        <v>100</v>
      </c>
      <c r="E56" s="2" t="n">
        <v>100</v>
      </c>
      <c r="F56" s="2" t="n">
        <v>100</v>
      </c>
      <c r="G56" s="2" t="n">
        <v>100</v>
      </c>
      <c r="H56" s="2" t="n">
        <v>100</v>
      </c>
      <c r="I56" s="2" t="n">
        <v>100</v>
      </c>
      <c r="J56" s="2" t="n">
        <v>100</v>
      </c>
      <c r="K56" s="2" t="n">
        <v>100</v>
      </c>
      <c r="L56" s="2" t="n">
        <v>100</v>
      </c>
      <c r="M56" s="2" t="n">
        <v>100</v>
      </c>
    </row>
    <row r="57">
      <c r="A57" s="2" t="n">
        <v>1</v>
      </c>
      <c r="B57" s="2" t="inlineStr">
        <is>
          <t>03-24 14:57:30</t>
        </is>
      </c>
      <c r="C57" s="2" t="n">
        <v>100</v>
      </c>
      <c r="D57" s="2" t="n">
        <v>100</v>
      </c>
      <c r="E57" s="2" t="n">
        <v>100</v>
      </c>
      <c r="F57" s="2" t="n">
        <v>100</v>
      </c>
      <c r="G57" s="2" t="n">
        <v>100</v>
      </c>
      <c r="H57" s="2" t="n">
        <v>100</v>
      </c>
      <c r="I57" s="2" t="n">
        <v>98.09999999999999</v>
      </c>
      <c r="J57" s="2" t="n">
        <v>98.8</v>
      </c>
      <c r="K57" s="2" t="n">
        <v>99.7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03-24 14:57:40</t>
        </is>
      </c>
      <c r="C58" s="2" t="n">
        <v>100</v>
      </c>
      <c r="D58" s="2" t="n">
        <v>100</v>
      </c>
      <c r="E58" s="2" t="n">
        <v>100</v>
      </c>
      <c r="F58" s="2" t="n">
        <v>100</v>
      </c>
      <c r="G58" s="2" t="n">
        <v>100</v>
      </c>
      <c r="H58" s="2" t="n">
        <v>100</v>
      </c>
      <c r="I58" s="2" t="n">
        <v>98.09999999999999</v>
      </c>
      <c r="J58" s="2" t="n">
        <v>98.90000000000001</v>
      </c>
      <c r="K58" s="2" t="n">
        <v>98.7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03-24 14:57:50</t>
        </is>
      </c>
      <c r="C59" s="2" t="n">
        <v>100</v>
      </c>
      <c r="D59" s="2" t="n">
        <v>100</v>
      </c>
      <c r="E59" s="2" t="n">
        <v>100</v>
      </c>
      <c r="F59" s="2" t="n">
        <v>100</v>
      </c>
      <c r="G59" s="2" t="n">
        <v>99.59999999999999</v>
      </c>
      <c r="H59" s="2" t="n">
        <v>100</v>
      </c>
      <c r="I59" s="2" t="n">
        <v>98.09999999999999</v>
      </c>
      <c r="J59" s="2" t="n">
        <v>98.90000000000001</v>
      </c>
      <c r="K59" s="2" t="n">
        <v>98.90000000000001</v>
      </c>
      <c r="L59" s="2" t="n">
        <v>100</v>
      </c>
      <c r="M59" s="2" t="n">
        <v>100</v>
      </c>
    </row>
    <row r="60">
      <c r="A60" s="2" t="n">
        <v>4</v>
      </c>
      <c r="B60" s="2" t="inlineStr">
        <is>
          <t>03-24 14:58:00</t>
        </is>
      </c>
      <c r="C60" s="2" t="n">
        <v>100</v>
      </c>
      <c r="D60" s="2" t="n">
        <v>100</v>
      </c>
      <c r="E60" s="2" t="n">
        <v>99.3</v>
      </c>
      <c r="F60" s="2" t="n">
        <v>97</v>
      </c>
      <c r="G60" s="2" t="n">
        <v>99.59999999999999</v>
      </c>
      <c r="H60" s="2" t="n">
        <v>100</v>
      </c>
      <c r="I60" s="2" t="n">
        <v>98.2</v>
      </c>
      <c r="J60" s="2" t="n">
        <v>98.90000000000001</v>
      </c>
      <c r="K60" s="2" t="n">
        <v>98.90000000000001</v>
      </c>
      <c r="L60" s="2" t="n">
        <v>100</v>
      </c>
      <c r="M60" s="2" t="n">
        <v>100</v>
      </c>
    </row>
    <row r="61">
      <c r="A61" s="2" t="n">
        <v>5</v>
      </c>
      <c r="B61" s="2" t="inlineStr">
        <is>
          <t>03-24 14:58:10</t>
        </is>
      </c>
      <c r="C61" s="2" t="n">
        <v>100</v>
      </c>
      <c r="D61" s="2" t="n">
        <v>100</v>
      </c>
      <c r="E61" s="2" t="n">
        <v>99.3</v>
      </c>
      <c r="F61" s="2" t="n">
        <v>97</v>
      </c>
      <c r="G61" s="2" t="n">
        <v>98.8</v>
      </c>
      <c r="H61" s="2" t="n">
        <v>100</v>
      </c>
      <c r="I61" s="2" t="n">
        <v>98.59999999999999</v>
      </c>
      <c r="J61" s="2" t="n">
        <v>99.09999999999999</v>
      </c>
      <c r="K61" s="2" t="n">
        <v>98.90000000000001</v>
      </c>
      <c r="L61" s="2" t="n">
        <v>100</v>
      </c>
      <c r="M61" s="2" t="n">
        <v>100</v>
      </c>
    </row>
    <row r="62">
      <c r="A62" s="2" t="n">
        <v>6</v>
      </c>
      <c r="B62" s="2" t="inlineStr">
        <is>
          <t>03-24 14:58:20</t>
        </is>
      </c>
      <c r="C62" s="2" t="n">
        <v>100</v>
      </c>
      <c r="D62" s="2" t="n">
        <v>97.59999999999999</v>
      </c>
      <c r="E62" s="2" t="n">
        <v>99.2</v>
      </c>
      <c r="F62" s="2" t="n">
        <v>97</v>
      </c>
      <c r="G62" s="2" t="n">
        <v>98.8</v>
      </c>
      <c r="H62" s="2" t="n">
        <v>100</v>
      </c>
      <c r="I62" s="2" t="n">
        <v>98.8</v>
      </c>
      <c r="J62" s="2" t="n">
        <v>99.2</v>
      </c>
      <c r="K62" s="2" t="n">
        <v>98.90000000000001</v>
      </c>
      <c r="L62" s="2" t="n">
        <v>100</v>
      </c>
      <c r="M62" s="2" t="n">
        <v>100</v>
      </c>
    </row>
    <row r="63">
      <c r="A63" s="2" t="n">
        <v>7</v>
      </c>
      <c r="B63" s="2" t="inlineStr">
        <is>
          <t>03-24 14:58:30</t>
        </is>
      </c>
      <c r="C63" s="2" t="n">
        <v>100</v>
      </c>
      <c r="D63" s="2" t="n">
        <v>98.3</v>
      </c>
      <c r="E63" s="2" t="n">
        <v>99.3</v>
      </c>
      <c r="F63" s="2" t="n">
        <v>97.5</v>
      </c>
      <c r="G63" s="2" t="n">
        <v>98.90000000000001</v>
      </c>
      <c r="H63" s="2" t="n">
        <v>100</v>
      </c>
      <c r="I63" s="2" t="n">
        <v>98.8</v>
      </c>
      <c r="J63" s="2" t="n">
        <v>99.3</v>
      </c>
      <c r="K63" s="2" t="n">
        <v>98.90000000000001</v>
      </c>
      <c r="L63" s="2" t="n">
        <v>100</v>
      </c>
      <c r="M63" s="2" t="n">
        <v>100</v>
      </c>
    </row>
    <row r="64">
      <c r="A64" s="2" t="n">
        <v>8</v>
      </c>
      <c r="B64" s="2" t="inlineStr">
        <is>
          <t>03-24 14:58:40</t>
        </is>
      </c>
      <c r="C64" s="2" t="n">
        <v>100</v>
      </c>
      <c r="D64" s="2" t="n">
        <v>98.3</v>
      </c>
      <c r="E64" s="2" t="n">
        <v>99.40000000000001</v>
      </c>
      <c r="F64" s="2" t="n">
        <v>98</v>
      </c>
      <c r="G64" s="2" t="n">
        <v>99</v>
      </c>
      <c r="H64" s="2" t="n">
        <v>100</v>
      </c>
      <c r="I64" s="2" t="n">
        <v>98.90000000000001</v>
      </c>
      <c r="J64" s="2" t="n">
        <v>99.3</v>
      </c>
      <c r="K64" s="2" t="n">
        <v>98.90000000000001</v>
      </c>
      <c r="L64" s="2" t="n">
        <v>100</v>
      </c>
      <c r="M64" s="2" t="n">
        <v>100</v>
      </c>
    </row>
    <row r="65">
      <c r="A65" s="2" t="n">
        <v>9</v>
      </c>
      <c r="B65" s="2" t="inlineStr">
        <is>
          <t>03-24 14:58:50</t>
        </is>
      </c>
      <c r="C65" s="2" t="n">
        <v>97.7</v>
      </c>
      <c r="D65" s="2" t="n">
        <v>98.3</v>
      </c>
      <c r="E65" s="2" t="n">
        <v>99.40000000000001</v>
      </c>
      <c r="F65" s="2" t="n">
        <v>98</v>
      </c>
      <c r="G65" s="2" t="n">
        <v>99.09999999999999</v>
      </c>
      <c r="H65" s="2" t="n">
        <v>100</v>
      </c>
      <c r="I65" s="2" t="n">
        <v>98.90000000000001</v>
      </c>
      <c r="J65" s="2" t="n">
        <v>99.3</v>
      </c>
      <c r="K65" s="2" t="inlineStr"/>
      <c r="L65" s="2" t="n">
        <v>100</v>
      </c>
      <c r="M65" s="2" t="n">
        <v>100</v>
      </c>
    </row>
    <row r="66">
      <c r="A66" s="2" t="n">
        <v>10</v>
      </c>
      <c r="B66" s="2" t="inlineStr">
        <is>
          <t>03-24 14:59:00</t>
        </is>
      </c>
      <c r="C66" s="2" t="n">
        <v>98.2</v>
      </c>
      <c r="D66" s="2" t="n">
        <v>97.40000000000001</v>
      </c>
      <c r="E66" s="2" t="n">
        <v>99.40000000000001</v>
      </c>
      <c r="F66" s="2" t="n">
        <v>98</v>
      </c>
      <c r="G66" s="2" t="n">
        <v>99.09999999999999</v>
      </c>
      <c r="H66" s="2" t="n">
        <v>100</v>
      </c>
      <c r="I66" s="2" t="n">
        <v>99</v>
      </c>
      <c r="J66" s="2" t="n">
        <v>99.3</v>
      </c>
      <c r="K66" s="2" t="inlineStr"/>
      <c r="L66" s="2" t="n">
        <v>100</v>
      </c>
      <c r="M66" s="2" t="n">
        <v>100</v>
      </c>
    </row>
    <row r="67">
      <c r="A67" s="2" t="n">
        <v>11</v>
      </c>
      <c r="B67" s="2" t="inlineStr">
        <is>
          <t>03-24 14:59:10</t>
        </is>
      </c>
      <c r="C67" s="2" t="n">
        <v>98.2</v>
      </c>
      <c r="D67" s="2" t="n">
        <v>97.8</v>
      </c>
      <c r="E67" s="2" t="n">
        <v>99.5</v>
      </c>
      <c r="F67" s="2" t="n">
        <v>98.09999999999999</v>
      </c>
      <c r="G67" s="2" t="n">
        <v>99.09999999999999</v>
      </c>
      <c r="H67" s="2" t="n">
        <v>100</v>
      </c>
      <c r="I67" s="2" t="n">
        <v>99</v>
      </c>
      <c r="J67" s="2" t="n">
        <v>99.3</v>
      </c>
      <c r="K67" s="2" t="inlineStr"/>
      <c r="L67" s="2" t="n">
        <v>100</v>
      </c>
      <c r="M67" s="2" t="n">
        <v>100</v>
      </c>
    </row>
    <row r="68">
      <c r="A68" s="2" t="n">
        <v>12</v>
      </c>
      <c r="B68" s="2" t="inlineStr">
        <is>
          <t>03-24 14:59:20</t>
        </is>
      </c>
      <c r="C68" s="2" t="n">
        <v>98.2</v>
      </c>
      <c r="D68" s="2" t="n">
        <v>97.8</v>
      </c>
      <c r="E68" s="2" t="n">
        <v>99.5</v>
      </c>
      <c r="F68" s="2" t="n">
        <v>98.3</v>
      </c>
      <c r="G68" s="2" t="n">
        <v>99.2</v>
      </c>
      <c r="H68" s="2" t="n">
        <v>100</v>
      </c>
      <c r="I68" s="2" t="n">
        <v>99</v>
      </c>
      <c r="J68" s="2" t="inlineStr"/>
      <c r="K68" s="2" t="inlineStr"/>
      <c r="L68" s="2" t="n">
        <v>100</v>
      </c>
      <c r="M68" s="2" t="n">
        <v>100</v>
      </c>
    </row>
    <row r="69">
      <c r="A69" s="2" t="n">
        <v>13</v>
      </c>
      <c r="B69" s="2" t="inlineStr">
        <is>
          <t>03-24 14:59:30</t>
        </is>
      </c>
      <c r="C69" s="2" t="n">
        <v>98.2</v>
      </c>
      <c r="D69" s="2" t="n">
        <v>97.8</v>
      </c>
      <c r="E69" s="2" t="n">
        <v>99.5</v>
      </c>
      <c r="F69" s="2" t="n">
        <v>98.3</v>
      </c>
      <c r="G69" s="2" t="n">
        <v>99.2</v>
      </c>
      <c r="H69" s="2" t="n">
        <v>100</v>
      </c>
      <c r="I69" s="2" t="n">
        <v>99</v>
      </c>
      <c r="J69" s="2" t="inlineStr"/>
      <c r="K69" s="2" t="inlineStr"/>
      <c r="L69" s="2" t="n">
        <v>100</v>
      </c>
      <c r="M69" s="2" t="n">
        <v>100</v>
      </c>
    </row>
    <row r="70">
      <c r="A70" s="2" t="n">
        <v>14</v>
      </c>
      <c r="B70" s="2" t="inlineStr">
        <is>
          <t>03-24 14:59:40</t>
        </is>
      </c>
      <c r="C70" s="2" t="n">
        <v>98.3</v>
      </c>
      <c r="D70" s="2" t="n">
        <v>98.2</v>
      </c>
      <c r="E70" s="2" t="n">
        <v>99.5</v>
      </c>
      <c r="F70" s="2" t="n">
        <v>98.3</v>
      </c>
      <c r="G70" s="2" t="n">
        <v>99.2</v>
      </c>
      <c r="H70" s="2" t="n">
        <v>100</v>
      </c>
      <c r="I70" s="2" t="inlineStr"/>
      <c r="J70" s="2" t="inlineStr"/>
      <c r="K70" s="2" t="inlineStr"/>
      <c r="L70" s="2" t="n">
        <v>100</v>
      </c>
      <c r="M70" s="2" t="n">
        <v>100</v>
      </c>
    </row>
    <row r="71">
      <c r="A71" s="2" t="n">
        <v>15</v>
      </c>
      <c r="B71" s="2" t="inlineStr">
        <is>
          <t>03-24 14:59:50</t>
        </is>
      </c>
      <c r="C71" s="2" t="n">
        <v>98.3</v>
      </c>
      <c r="D71" s="2" t="n">
        <v>98.2</v>
      </c>
      <c r="E71" s="2" t="n">
        <v>99.59999999999999</v>
      </c>
      <c r="F71" s="2" t="n">
        <v>98.3</v>
      </c>
      <c r="G71" s="2" t="n">
        <v>99.2</v>
      </c>
      <c r="H71" s="2" t="inlineStr"/>
      <c r="I71" s="2" t="inlineStr"/>
      <c r="J71" s="2" t="inlineStr"/>
      <c r="K71" s="2" t="inlineStr"/>
      <c r="L71" s="2" t="n">
        <v>100</v>
      </c>
      <c r="M71" s="2" t="n">
        <v>100</v>
      </c>
    </row>
    <row r="72">
      <c r="A72" s="2" t="n">
        <v>16</v>
      </c>
      <c r="B72" s="2" t="inlineStr">
        <is>
          <t>03-24 15:00:00</t>
        </is>
      </c>
      <c r="C72" s="2" t="n">
        <v>98.5</v>
      </c>
      <c r="D72" s="2" t="n">
        <v>98.2</v>
      </c>
      <c r="E72" s="2" t="n">
        <v>99.59999999999999</v>
      </c>
      <c r="F72" s="2" t="n">
        <v>98.3</v>
      </c>
      <c r="G72" s="2" t="inlineStr"/>
      <c r="H72" s="2" t="inlineStr"/>
      <c r="I72" s="2" t="inlineStr"/>
      <c r="J72" s="2" t="inlineStr"/>
      <c r="K72" s="2" t="inlineStr"/>
      <c r="L72" s="2" t="n">
        <v>100</v>
      </c>
      <c r="M72" s="2" t="n">
        <v>100</v>
      </c>
    </row>
    <row r="73">
      <c r="A73" s="2" t="n">
        <v>17</v>
      </c>
      <c r="B73" s="2" t="inlineStr">
        <is>
          <t>03-24 15:00:10</t>
        </is>
      </c>
      <c r="C73" s="2" t="n">
        <v>98.59999999999999</v>
      </c>
      <c r="D73" s="2" t="n">
        <v>98.3</v>
      </c>
      <c r="E73" s="2" t="n">
        <v>99.59999999999999</v>
      </c>
      <c r="F73" s="2" t="inlineStr"/>
      <c r="G73" s="2" t="inlineStr"/>
      <c r="H73" s="2" t="inlineStr"/>
      <c r="I73" s="2" t="inlineStr"/>
      <c r="J73" s="2" t="inlineStr"/>
      <c r="K73" s="2" t="inlineStr"/>
      <c r="L73" s="2" t="n">
        <v>97.90000000000001</v>
      </c>
      <c r="M73" s="2" t="n">
        <v>98.90000000000001</v>
      </c>
    </row>
    <row r="74">
      <c r="A74" s="2" t="n">
        <v>18</v>
      </c>
      <c r="B74" s="2" t="inlineStr">
        <is>
          <t>03-24 15:00:20</t>
        </is>
      </c>
      <c r="C74" s="2" t="n">
        <v>98.59999999999999</v>
      </c>
      <c r="D74" s="2" t="n">
        <v>98.40000000000001</v>
      </c>
      <c r="E74" s="2" t="n">
        <v>99.59999999999999</v>
      </c>
      <c r="F74" s="2" t="inlineStr"/>
      <c r="G74" s="2" t="inlineStr"/>
      <c r="H74" s="2" t="inlineStr"/>
      <c r="I74" s="2" t="inlineStr"/>
      <c r="J74" s="2" t="inlineStr"/>
      <c r="K74" s="2" t="inlineStr"/>
      <c r="L74" s="2" t="n">
        <v>98</v>
      </c>
      <c r="M74" s="2" t="n">
        <v>98.90000000000001</v>
      </c>
    </row>
    <row r="75">
      <c r="A75" s="2" t="n">
        <v>19</v>
      </c>
      <c r="B75" s="2" t="inlineStr">
        <is>
          <t>03-24 15:00:30</t>
        </is>
      </c>
      <c r="C75" s="2" t="n">
        <v>98.59999999999999</v>
      </c>
      <c r="D75" s="2" t="n">
        <v>98.40000000000001</v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n">
        <v>98.09999999999999</v>
      </c>
      <c r="M75" s="2" t="n">
        <v>98.90000000000001</v>
      </c>
    </row>
    <row r="76">
      <c r="A76" s="2" t="n">
        <v>20</v>
      </c>
      <c r="B76" s="2" t="inlineStr">
        <is>
          <t>03-24 15:00:40</t>
        </is>
      </c>
      <c r="C76" s="2" t="n">
        <v>98.8</v>
      </c>
      <c r="D76" s="2" t="n">
        <v>98.40000000000001</v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n">
        <v>98.09999999999999</v>
      </c>
      <c r="M76" s="2" t="n">
        <v>99.09999999999999</v>
      </c>
    </row>
    <row r="77">
      <c r="A77" s="2" t="n">
        <v>21</v>
      </c>
      <c r="B77" s="2" t="inlineStr">
        <is>
          <t>03-24 15:00:50</t>
        </is>
      </c>
      <c r="C77" s="2" t="n">
        <v>98.8</v>
      </c>
      <c r="D77" s="2" t="n">
        <v>98.40000000000001</v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n">
        <v>98.2</v>
      </c>
      <c r="M77" s="2" t="n">
        <v>99.09999999999999</v>
      </c>
    </row>
    <row r="78">
      <c r="A78" s="2" t="n">
        <v>22</v>
      </c>
      <c r="B78" s="2" t="inlineStr">
        <is>
          <t>03-24 15:01:00</t>
        </is>
      </c>
      <c r="C78" s="2" t="n">
        <v>98.8</v>
      </c>
      <c r="D78" s="2" t="n">
        <v>98.40000000000001</v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n">
        <v>98.2</v>
      </c>
      <c r="M78" s="2" t="n">
        <v>99.09999999999999</v>
      </c>
    </row>
    <row r="79">
      <c r="A79" s="2" t="n">
        <v>23</v>
      </c>
      <c r="B79" s="2" t="inlineStr">
        <is>
          <t>03-24 15:01:10</t>
        </is>
      </c>
      <c r="C79" s="2" t="n">
        <v>98.8</v>
      </c>
      <c r="D79" s="2" t="n">
        <v>98.40000000000001</v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n">
        <v>98.2</v>
      </c>
      <c r="M79" s="2" t="n">
        <v>99.09999999999999</v>
      </c>
    </row>
    <row r="80">
      <c r="A80" s="2" t="n">
        <v>24</v>
      </c>
      <c r="B80" s="2" t="inlineStr">
        <is>
          <t>03-24 15:01:20</t>
        </is>
      </c>
      <c r="C80" s="2" t="n">
        <v>98.90000000000001</v>
      </c>
      <c r="D80" s="2" t="n">
        <v>98.40000000000001</v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n">
        <v>97.2</v>
      </c>
      <c r="M80" s="2" t="n">
        <v>99.09999999999999</v>
      </c>
    </row>
    <row r="81">
      <c r="A81" s="2" t="n">
        <v>25</v>
      </c>
      <c r="B81" s="2" t="inlineStr">
        <is>
          <t>03-24 15:01:30</t>
        </is>
      </c>
      <c r="C81" s="2" t="n">
        <v>98.90000000000001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n">
        <v>97.2</v>
      </c>
      <c r="M81" s="2" t="n">
        <v>99.2</v>
      </c>
    </row>
    <row r="82">
      <c r="A82" s="2" t="n">
        <v>26</v>
      </c>
      <c r="B82" s="2" t="inlineStr">
        <is>
          <t>03-24 15:01:40</t>
        </is>
      </c>
      <c r="C82" s="2" t="n">
        <v>98.90000000000001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n">
        <v>97.3</v>
      </c>
      <c r="M82" s="2" t="n">
        <v>99.2</v>
      </c>
    </row>
    <row r="83">
      <c r="A83" s="2" t="n">
        <v>27</v>
      </c>
      <c r="B83" s="2" t="inlineStr">
        <is>
          <t>03-24 15:01:50</t>
        </is>
      </c>
      <c r="C83" s="2" t="n">
        <v>98.90000000000001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n">
        <v>97.59999999999999</v>
      </c>
      <c r="M83" s="2" t="n">
        <v>99.2</v>
      </c>
    </row>
    <row r="84">
      <c r="A84" s="2" t="n">
        <v>28</v>
      </c>
      <c r="B84" s="2" t="inlineStr">
        <is>
          <t>03-24 15:02:00</t>
        </is>
      </c>
      <c r="C84" s="2" t="n">
        <v>99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n">
        <v>97.59999999999999</v>
      </c>
      <c r="M84" s="2" t="n">
        <v>99.2</v>
      </c>
    </row>
    <row r="85">
      <c r="A85" s="2" t="n">
        <v>29</v>
      </c>
      <c r="B85" s="2" t="inlineStr">
        <is>
          <t>03-24 15:02:10</t>
        </is>
      </c>
      <c r="C85" s="2" t="n">
        <v>99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n">
        <v>97.59999999999999</v>
      </c>
      <c r="M85" s="2" t="n">
        <v>99.2</v>
      </c>
    </row>
    <row r="86">
      <c r="A86" s="2" t="n">
        <v>30</v>
      </c>
      <c r="B86" s="2" t="inlineStr">
        <is>
          <t>03-24 15:02:20</t>
        </is>
      </c>
      <c r="C86" s="2" t="n">
        <v>99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n">
        <v>97.7</v>
      </c>
      <c r="M86" s="2" t="n">
        <v>99.3</v>
      </c>
    </row>
    <row r="87">
      <c r="A87" s="2" t="n">
        <v>31</v>
      </c>
      <c r="B87" s="2" t="inlineStr">
        <is>
          <t>03-24 15:02:30</t>
        </is>
      </c>
      <c r="C87" s="2" t="n">
        <v>99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n">
        <v>97.7</v>
      </c>
      <c r="M87" s="2" t="n">
        <v>99.3</v>
      </c>
    </row>
    <row r="88">
      <c r="A88" s="2" t="n">
        <v>32</v>
      </c>
      <c r="B88" s="2" t="inlineStr">
        <is>
          <t>03-24 15:02:40</t>
        </is>
      </c>
      <c r="C88" s="2" t="n">
        <v>99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n">
        <v>97.7</v>
      </c>
      <c r="M88" s="2" t="n">
        <v>99.3</v>
      </c>
    </row>
    <row r="89">
      <c r="A89" s="2" t="n">
        <v>33</v>
      </c>
      <c r="B89" s="2" t="inlineStr">
        <is>
          <t>03-24 15:02:50</t>
        </is>
      </c>
      <c r="C89" s="2" t="n">
        <v>99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n">
        <v>97.8</v>
      </c>
      <c r="M89" s="2" t="n">
        <v>99.3</v>
      </c>
    </row>
    <row r="90">
      <c r="A90" s="2" t="n">
        <v>34</v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n">
        <v>97.90000000000001</v>
      </c>
      <c r="M90" s="2" t="n">
        <v>99.3</v>
      </c>
    </row>
    <row r="91">
      <c r="A91" s="2" t="n">
        <v>35</v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n">
        <v>97.90000000000001</v>
      </c>
      <c r="M91" s="2" t="n">
        <v>99.3</v>
      </c>
    </row>
    <row r="92">
      <c r="A92" s="2" t="n">
        <v>36</v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n">
        <v>97.90000000000001</v>
      </c>
      <c r="M92" s="2" t="n">
        <v>99.3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n">
        <v>98.09999999999999</v>
      </c>
      <c r="M93" s="2" t="n">
        <v>99.40000000000001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n">
        <v>98.09999999999999</v>
      </c>
      <c r="M94" s="2" t="n">
        <v>99.40000000000001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n">
        <v>98.09999999999999</v>
      </c>
      <c r="M95" s="2" t="n">
        <v>99.40000000000001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n">
        <v>98.09999999999999</v>
      </c>
      <c r="M96" s="2" t="n">
        <v>99.40000000000001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n">
        <v>98.09999999999999</v>
      </c>
      <c r="M97" s="2" t="n">
        <v>99.40000000000001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n">
        <v>98.09999999999999</v>
      </c>
      <c r="M98" s="2" t="n">
        <v>99.40000000000001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n">
        <v>98.2</v>
      </c>
      <c r="M99" s="2" t="inlineStr"/>
    </row>
    <row r="100">
      <c r="A100" s="2" t="n">
        <v>44</v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n">
        <v>98.2</v>
      </c>
      <c r="M100" s="2" t="inlineStr"/>
    </row>
    <row r="101">
      <c r="A101" s="2" t="n">
        <v>45</v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n">
        <v>98.2</v>
      </c>
      <c r="M101" s="2" t="inlineStr"/>
    </row>
    <row r="102">
      <c r="A102" s="2" t="n">
        <v>46</v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n">
        <v>98.3</v>
      </c>
      <c r="M102" s="2" t="inlineStr"/>
    </row>
    <row r="103">
      <c r="A103" s="2" t="n">
        <v>47</v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n">
        <v>98.3</v>
      </c>
      <c r="M103" s="2" t="inlineStr"/>
    </row>
    <row r="104">
      <c r="A104" s="2" t="n">
        <v>48</v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n">
        <v>98.3</v>
      </c>
      <c r="M104" s="2" t="inlineStr"/>
    </row>
    <row r="105">
      <c r="A105" s="2" t="n">
        <v>49</v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n">
        <v>98.3</v>
      </c>
      <c r="M105" s="2" t="inlineStr"/>
    </row>
    <row r="106">
      <c r="A106" s="2" t="n">
        <v>50</v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n">
        <v>98.40000000000001</v>
      </c>
      <c r="M106" s="2" t="inlineStr"/>
    </row>
    <row r="107">
      <c r="A107" s="2" t="n">
        <v>51</v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n">
        <v>98.40000000000001</v>
      </c>
      <c r="M107" s="2" t="inlineStr"/>
    </row>
    <row r="108">
      <c r="A108" s="2" t="n">
        <v>52</v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n">
        <v>98.5</v>
      </c>
      <c r="M108" s="2" t="inlineStr"/>
    </row>
    <row r="109">
      <c r="A109" s="2" t="n">
        <v>53</v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n">
        <v>98.5</v>
      </c>
      <c r="M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n">
        <v>98.5</v>
      </c>
      <c r="M110" s="2" t="inlineStr"/>
    </row>
    <row r="111">
      <c r="A111" s="2" t="n">
        <v>55</v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n">
        <v>98.5</v>
      </c>
      <c r="M111" s="2" t="inlineStr"/>
    </row>
    <row r="112">
      <c r="A112" s="2" t="n">
        <v>56</v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n">
        <v>98.5</v>
      </c>
      <c r="M112" s="2" t="inlineStr"/>
    </row>
    <row r="114">
      <c r="A114" s="1" t="inlineStr">
        <is>
          <t>index</t>
        </is>
      </c>
      <c r="B114" s="1" t="inlineStr">
        <is>
          <t>时间戳</t>
        </is>
      </c>
      <c r="C114" s="1" t="inlineStr">
        <is>
          <t>batch_100</t>
        </is>
      </c>
      <c r="D114" s="1" t="inlineStr">
        <is>
          <t>batch_150</t>
        </is>
      </c>
      <c r="E114" s="1" t="inlineStr">
        <is>
          <t>batch_200</t>
        </is>
      </c>
      <c r="F114" s="1" t="inlineStr">
        <is>
          <t>batch_250</t>
        </is>
      </c>
      <c r="G114" s="1" t="inlineStr">
        <is>
          <t>batch_300</t>
        </is>
      </c>
      <c r="H114" s="1" t="inlineStr">
        <is>
          <t>batch_350</t>
        </is>
      </c>
      <c r="I114" s="1" t="inlineStr">
        <is>
          <t>batch_400</t>
        </is>
      </c>
      <c r="J114" s="1" t="inlineStr">
        <is>
          <t>batch_450</t>
        </is>
      </c>
      <c r="K114" s="1" t="inlineStr">
        <is>
          <t>batch_500</t>
        </is>
      </c>
      <c r="L114" s="1" t="inlineStr">
        <is>
          <t>batch_60</t>
        </is>
      </c>
      <c r="M114" s="1" t="inlineStr">
        <is>
          <t>batch_80</t>
        </is>
      </c>
    </row>
    <row r="115">
      <c r="A115" s="2" t="n">
        <v>0</v>
      </c>
      <c r="B115" s="2" t="inlineStr">
        <is>
          <t>03-24 14:57:20</t>
        </is>
      </c>
      <c r="C115" s="2" t="n">
        <v>100</v>
      </c>
      <c r="D115" s="2" t="n">
        <v>100</v>
      </c>
      <c r="E115" s="2" t="n">
        <v>100</v>
      </c>
      <c r="F115" s="2" t="n">
        <v>100</v>
      </c>
      <c r="G115" s="2" t="n">
        <v>100</v>
      </c>
      <c r="H115" s="2" t="n">
        <v>100</v>
      </c>
      <c r="I115" s="2" t="n">
        <v>100</v>
      </c>
      <c r="J115" s="2" t="n">
        <v>100</v>
      </c>
      <c r="K115" s="2" t="n">
        <v>100</v>
      </c>
      <c r="L115" s="2" t="n">
        <v>100</v>
      </c>
      <c r="M115" s="2" t="n">
        <v>100</v>
      </c>
    </row>
    <row r="116">
      <c r="A116" s="2" t="n">
        <v>1</v>
      </c>
      <c r="B116" s="2" t="inlineStr">
        <is>
          <t>03-24 14:57:30</t>
        </is>
      </c>
      <c r="C116" s="2" t="n">
        <v>100</v>
      </c>
      <c r="D116" s="2" t="n">
        <v>100</v>
      </c>
      <c r="E116" s="2" t="n">
        <v>100</v>
      </c>
      <c r="F116" s="2" t="n">
        <v>100</v>
      </c>
      <c r="G116" s="2" t="n">
        <v>100</v>
      </c>
      <c r="H116" s="2" t="n">
        <v>100</v>
      </c>
      <c r="I116" s="2" t="n">
        <v>98.09999999999999</v>
      </c>
      <c r="J116" s="2" t="n">
        <v>98.8</v>
      </c>
      <c r="K116" s="2" t="n">
        <v>99.7</v>
      </c>
      <c r="L116" s="2" t="n">
        <v>100</v>
      </c>
      <c r="M116" s="2" t="n">
        <v>100</v>
      </c>
    </row>
    <row r="117">
      <c r="A117" s="2" t="n">
        <v>2</v>
      </c>
      <c r="B117" s="2" t="inlineStr">
        <is>
          <t>03-24 14:57:40</t>
        </is>
      </c>
      <c r="C117" s="2" t="n">
        <v>100</v>
      </c>
      <c r="D117" s="2" t="n">
        <v>100</v>
      </c>
      <c r="E117" s="2" t="n">
        <v>100</v>
      </c>
      <c r="F117" s="2" t="n">
        <v>100</v>
      </c>
      <c r="G117" s="2" t="n">
        <v>100</v>
      </c>
      <c r="H117" s="2" t="n">
        <v>100</v>
      </c>
      <c r="I117" s="2" t="n">
        <v>98.09999999999999</v>
      </c>
      <c r="J117" s="2" t="n">
        <v>98.90000000000001</v>
      </c>
      <c r="K117" s="2" t="n">
        <v>98.7</v>
      </c>
      <c r="L117" s="2" t="n">
        <v>100</v>
      </c>
      <c r="M117" s="2" t="n">
        <v>100</v>
      </c>
    </row>
    <row r="118">
      <c r="A118" s="2" t="n">
        <v>3</v>
      </c>
      <c r="B118" s="2" t="inlineStr">
        <is>
          <t>03-24 14:57:50</t>
        </is>
      </c>
      <c r="C118" s="2" t="n">
        <v>100</v>
      </c>
      <c r="D118" s="2" t="n">
        <v>100</v>
      </c>
      <c r="E118" s="2" t="n">
        <v>100</v>
      </c>
      <c r="F118" s="2" t="n">
        <v>100</v>
      </c>
      <c r="G118" s="2" t="n">
        <v>99.59999999999999</v>
      </c>
      <c r="H118" s="2" t="n">
        <v>100</v>
      </c>
      <c r="I118" s="2" t="n">
        <v>98.09999999999999</v>
      </c>
      <c r="J118" s="2" t="n">
        <v>98.90000000000001</v>
      </c>
      <c r="K118" s="2" t="n">
        <v>98.90000000000001</v>
      </c>
      <c r="L118" s="2" t="n">
        <v>100</v>
      </c>
      <c r="M118" s="2" t="n">
        <v>100</v>
      </c>
    </row>
    <row r="119">
      <c r="A119" s="2" t="n">
        <v>4</v>
      </c>
      <c r="B119" s="2" t="inlineStr">
        <is>
          <t>03-24 14:58:00</t>
        </is>
      </c>
      <c r="C119" s="2" t="n">
        <v>100</v>
      </c>
      <c r="D119" s="2" t="n">
        <v>100</v>
      </c>
      <c r="E119" s="2" t="n">
        <v>99.3</v>
      </c>
      <c r="F119" s="2" t="n">
        <v>97</v>
      </c>
      <c r="G119" s="2" t="n">
        <v>99.59999999999999</v>
      </c>
      <c r="H119" s="2" t="n">
        <v>100</v>
      </c>
      <c r="I119" s="2" t="n">
        <v>98.2</v>
      </c>
      <c r="J119" s="2" t="n">
        <v>98.90000000000001</v>
      </c>
      <c r="K119" s="2" t="n">
        <v>98.90000000000001</v>
      </c>
      <c r="L119" s="2" t="n">
        <v>100</v>
      </c>
      <c r="M119" s="2" t="n">
        <v>100</v>
      </c>
    </row>
    <row r="120">
      <c r="A120" s="2" t="n">
        <v>5</v>
      </c>
      <c r="B120" s="2" t="inlineStr">
        <is>
          <t>03-24 14:58:10</t>
        </is>
      </c>
      <c r="C120" s="2" t="n">
        <v>100</v>
      </c>
      <c r="D120" s="2" t="n">
        <v>100</v>
      </c>
      <c r="E120" s="2" t="n">
        <v>99.3</v>
      </c>
      <c r="F120" s="2" t="n">
        <v>97</v>
      </c>
      <c r="G120" s="2" t="n">
        <v>98.8</v>
      </c>
      <c r="H120" s="2" t="n">
        <v>100</v>
      </c>
      <c r="I120" s="2" t="n">
        <v>98.59999999999999</v>
      </c>
      <c r="J120" s="2" t="n">
        <v>99.09999999999999</v>
      </c>
      <c r="K120" s="2" t="n">
        <v>98.90000000000001</v>
      </c>
      <c r="L120" s="2" t="n">
        <v>100</v>
      </c>
      <c r="M120" s="2" t="n">
        <v>100</v>
      </c>
    </row>
    <row r="121">
      <c r="A121" s="2" t="n">
        <v>6</v>
      </c>
      <c r="B121" s="2" t="inlineStr">
        <is>
          <t>03-24 14:58:20</t>
        </is>
      </c>
      <c r="C121" s="2" t="n">
        <v>100</v>
      </c>
      <c r="D121" s="2" t="n">
        <v>97.59999999999999</v>
      </c>
      <c r="E121" s="2" t="n">
        <v>99.2</v>
      </c>
      <c r="F121" s="2" t="n">
        <v>97</v>
      </c>
      <c r="G121" s="2" t="n">
        <v>98.8</v>
      </c>
      <c r="H121" s="2" t="n">
        <v>100</v>
      </c>
      <c r="I121" s="2" t="n">
        <v>98.8</v>
      </c>
      <c r="J121" s="2" t="n">
        <v>99.2</v>
      </c>
      <c r="K121" s="2" t="n">
        <v>98.90000000000001</v>
      </c>
      <c r="L121" s="2" t="n">
        <v>100</v>
      </c>
      <c r="M121" s="2" t="n">
        <v>100</v>
      </c>
    </row>
    <row r="122">
      <c r="A122" s="2" t="n">
        <v>7</v>
      </c>
      <c r="B122" s="2" t="inlineStr">
        <is>
          <t>03-24 14:58:30</t>
        </is>
      </c>
      <c r="C122" s="2" t="n">
        <v>100</v>
      </c>
      <c r="D122" s="2" t="n">
        <v>98.3</v>
      </c>
      <c r="E122" s="2" t="n">
        <v>99.3</v>
      </c>
      <c r="F122" s="2" t="n">
        <v>97.5</v>
      </c>
      <c r="G122" s="2" t="n">
        <v>98.90000000000001</v>
      </c>
      <c r="H122" s="2" t="n">
        <v>100</v>
      </c>
      <c r="I122" s="2" t="n">
        <v>98.8</v>
      </c>
      <c r="J122" s="2" t="n">
        <v>99.3</v>
      </c>
      <c r="K122" s="2" t="n">
        <v>98.90000000000001</v>
      </c>
      <c r="L122" s="2" t="n">
        <v>100</v>
      </c>
      <c r="M122" s="2" t="n">
        <v>100</v>
      </c>
    </row>
    <row r="123">
      <c r="A123" s="2" t="n">
        <v>8</v>
      </c>
      <c r="B123" s="2" t="inlineStr">
        <is>
          <t>03-24 14:58:40</t>
        </is>
      </c>
      <c r="C123" s="2" t="n">
        <v>100</v>
      </c>
      <c r="D123" s="2" t="n">
        <v>98.3</v>
      </c>
      <c r="E123" s="2" t="n">
        <v>99.40000000000001</v>
      </c>
      <c r="F123" s="2" t="n">
        <v>98</v>
      </c>
      <c r="G123" s="2" t="n">
        <v>99</v>
      </c>
      <c r="H123" s="2" t="n">
        <v>100</v>
      </c>
      <c r="I123" s="2" t="n">
        <v>98.90000000000001</v>
      </c>
      <c r="J123" s="2" t="n">
        <v>99.3</v>
      </c>
      <c r="K123" s="2" t="n">
        <v>98.90000000000001</v>
      </c>
      <c r="L123" s="2" t="n">
        <v>100</v>
      </c>
      <c r="M123" s="2" t="n">
        <v>100</v>
      </c>
    </row>
    <row r="124">
      <c r="A124" s="2" t="n">
        <v>9</v>
      </c>
      <c r="B124" s="2" t="inlineStr">
        <is>
          <t>03-24 14:58:50</t>
        </is>
      </c>
      <c r="C124" s="2" t="n">
        <v>97.7</v>
      </c>
      <c r="D124" s="2" t="n">
        <v>98.3</v>
      </c>
      <c r="E124" s="2" t="n">
        <v>99.40000000000001</v>
      </c>
      <c r="F124" s="2" t="n">
        <v>98</v>
      </c>
      <c r="G124" s="2" t="n">
        <v>99.09999999999999</v>
      </c>
      <c r="H124" s="2" t="n">
        <v>100</v>
      </c>
      <c r="I124" s="2" t="n">
        <v>98.90000000000001</v>
      </c>
      <c r="J124" s="2" t="n">
        <v>99.3</v>
      </c>
      <c r="K124" s="2" t="inlineStr"/>
      <c r="L124" s="2" t="n">
        <v>100</v>
      </c>
      <c r="M124" s="2" t="n">
        <v>100</v>
      </c>
    </row>
    <row r="125">
      <c r="A125" s="2" t="n">
        <v>10</v>
      </c>
      <c r="B125" s="2" t="inlineStr">
        <is>
          <t>03-24 14:59:00</t>
        </is>
      </c>
      <c r="C125" s="2" t="n">
        <v>98.2</v>
      </c>
      <c r="D125" s="2" t="n">
        <v>97.40000000000001</v>
      </c>
      <c r="E125" s="2" t="n">
        <v>99.40000000000001</v>
      </c>
      <c r="F125" s="2" t="n">
        <v>98</v>
      </c>
      <c r="G125" s="2" t="n">
        <v>99.09999999999999</v>
      </c>
      <c r="H125" s="2" t="n">
        <v>100</v>
      </c>
      <c r="I125" s="2" t="n">
        <v>99</v>
      </c>
      <c r="J125" s="2" t="n">
        <v>99.3</v>
      </c>
      <c r="K125" s="2" t="inlineStr"/>
      <c r="L125" s="2" t="n">
        <v>100</v>
      </c>
      <c r="M125" s="2" t="n">
        <v>100</v>
      </c>
    </row>
    <row r="126">
      <c r="A126" s="2" t="n">
        <v>11</v>
      </c>
      <c r="B126" s="2" t="inlineStr">
        <is>
          <t>03-24 14:59:10</t>
        </is>
      </c>
      <c r="C126" s="2" t="n">
        <v>98.2</v>
      </c>
      <c r="D126" s="2" t="n">
        <v>97.8</v>
      </c>
      <c r="E126" s="2" t="n">
        <v>99.5</v>
      </c>
      <c r="F126" s="2" t="n">
        <v>98.09999999999999</v>
      </c>
      <c r="G126" s="2" t="n">
        <v>99.09999999999999</v>
      </c>
      <c r="H126" s="2" t="n">
        <v>100</v>
      </c>
      <c r="I126" s="2" t="n">
        <v>99</v>
      </c>
      <c r="J126" s="2" t="n">
        <v>99.3</v>
      </c>
      <c r="K126" s="2" t="inlineStr"/>
      <c r="L126" s="2" t="n">
        <v>100</v>
      </c>
      <c r="M126" s="2" t="n">
        <v>100</v>
      </c>
    </row>
    <row r="127">
      <c r="A127" s="2" t="n">
        <v>12</v>
      </c>
      <c r="B127" s="2" t="inlineStr">
        <is>
          <t>03-24 14:59:20</t>
        </is>
      </c>
      <c r="C127" s="2" t="n">
        <v>98.2</v>
      </c>
      <c r="D127" s="2" t="n">
        <v>97.8</v>
      </c>
      <c r="E127" s="2" t="n">
        <v>99.5</v>
      </c>
      <c r="F127" s="2" t="n">
        <v>98.3</v>
      </c>
      <c r="G127" s="2" t="n">
        <v>99.2</v>
      </c>
      <c r="H127" s="2" t="n">
        <v>100</v>
      </c>
      <c r="I127" s="2" t="n">
        <v>99</v>
      </c>
      <c r="J127" s="2" t="inlineStr"/>
      <c r="K127" s="2" t="inlineStr"/>
      <c r="L127" s="2" t="n">
        <v>100</v>
      </c>
      <c r="M127" s="2" t="n">
        <v>100</v>
      </c>
    </row>
    <row r="128">
      <c r="A128" s="2" t="n">
        <v>13</v>
      </c>
      <c r="B128" s="2" t="inlineStr">
        <is>
          <t>03-24 14:59:30</t>
        </is>
      </c>
      <c r="C128" s="2" t="n">
        <v>98.2</v>
      </c>
      <c r="D128" s="2" t="n">
        <v>97.8</v>
      </c>
      <c r="E128" s="2" t="n">
        <v>99.5</v>
      </c>
      <c r="F128" s="2" t="n">
        <v>98.3</v>
      </c>
      <c r="G128" s="2" t="n">
        <v>99.2</v>
      </c>
      <c r="H128" s="2" t="n">
        <v>100</v>
      </c>
      <c r="I128" s="2" t="n">
        <v>99</v>
      </c>
      <c r="J128" s="2" t="inlineStr"/>
      <c r="K128" s="2" t="inlineStr"/>
      <c r="L128" s="2" t="n">
        <v>100</v>
      </c>
      <c r="M128" s="2" t="n">
        <v>100</v>
      </c>
    </row>
    <row r="129">
      <c r="A129" s="2" t="n">
        <v>14</v>
      </c>
      <c r="B129" s="2" t="inlineStr">
        <is>
          <t>03-24 14:59:40</t>
        </is>
      </c>
      <c r="C129" s="2" t="n">
        <v>98.3</v>
      </c>
      <c r="D129" s="2" t="n">
        <v>98.2</v>
      </c>
      <c r="E129" s="2" t="n">
        <v>99.5</v>
      </c>
      <c r="F129" s="2" t="n">
        <v>98.3</v>
      </c>
      <c r="G129" s="2" t="n">
        <v>99.2</v>
      </c>
      <c r="H129" s="2" t="n">
        <v>100</v>
      </c>
      <c r="I129" s="2" t="inlineStr"/>
      <c r="J129" s="2" t="inlineStr"/>
      <c r="K129" s="2" t="inlineStr"/>
      <c r="L129" s="2" t="n">
        <v>100</v>
      </c>
      <c r="M129" s="2" t="n">
        <v>100</v>
      </c>
    </row>
    <row r="130">
      <c r="A130" s="2" t="n">
        <v>15</v>
      </c>
      <c r="B130" s="2" t="inlineStr">
        <is>
          <t>03-24 14:59:50</t>
        </is>
      </c>
      <c r="C130" s="2" t="n">
        <v>98.3</v>
      </c>
      <c r="D130" s="2" t="n">
        <v>98.2</v>
      </c>
      <c r="E130" s="2" t="n">
        <v>99.59999999999999</v>
      </c>
      <c r="F130" s="2" t="n">
        <v>98.3</v>
      </c>
      <c r="G130" s="2" t="n">
        <v>99.2</v>
      </c>
      <c r="H130" s="2" t="inlineStr"/>
      <c r="I130" s="2" t="inlineStr"/>
      <c r="J130" s="2" t="inlineStr"/>
      <c r="K130" s="2" t="inlineStr"/>
      <c r="L130" s="2" t="n">
        <v>100</v>
      </c>
      <c r="M130" s="2" t="n">
        <v>100</v>
      </c>
    </row>
    <row r="131">
      <c r="A131" s="2" t="n">
        <v>16</v>
      </c>
      <c r="B131" s="2" t="inlineStr">
        <is>
          <t>03-24 15:00:00</t>
        </is>
      </c>
      <c r="C131" s="2" t="n">
        <v>98.5</v>
      </c>
      <c r="D131" s="2" t="n">
        <v>98.2</v>
      </c>
      <c r="E131" s="2" t="n">
        <v>99.59999999999999</v>
      </c>
      <c r="F131" s="2" t="n">
        <v>98.3</v>
      </c>
      <c r="G131" s="2" t="inlineStr"/>
      <c r="H131" s="2" t="inlineStr"/>
      <c r="I131" s="2" t="inlineStr"/>
      <c r="J131" s="2" t="inlineStr"/>
      <c r="K131" s="2" t="inlineStr"/>
      <c r="L131" s="2" t="n">
        <v>100</v>
      </c>
      <c r="M131" s="2" t="n">
        <v>100</v>
      </c>
    </row>
    <row r="132">
      <c r="A132" s="2" t="n">
        <v>17</v>
      </c>
      <c r="B132" s="2" t="inlineStr">
        <is>
          <t>03-24 15:00:10</t>
        </is>
      </c>
      <c r="C132" s="2" t="n">
        <v>98.59999999999999</v>
      </c>
      <c r="D132" s="2" t="n">
        <v>98.3</v>
      </c>
      <c r="E132" s="2" t="n">
        <v>99.59999999999999</v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n">
        <v>97.90000000000001</v>
      </c>
      <c r="M132" s="2" t="n">
        <v>98.90000000000001</v>
      </c>
    </row>
    <row r="133">
      <c r="A133" s="2" t="n">
        <v>18</v>
      </c>
      <c r="B133" s="2" t="inlineStr">
        <is>
          <t>03-24 15:00:20</t>
        </is>
      </c>
      <c r="C133" s="2" t="n">
        <v>98.59999999999999</v>
      </c>
      <c r="D133" s="2" t="n">
        <v>98.40000000000001</v>
      </c>
      <c r="E133" s="2" t="n">
        <v>99.59999999999999</v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n">
        <v>98</v>
      </c>
      <c r="M133" s="2" t="n">
        <v>98.90000000000001</v>
      </c>
    </row>
    <row r="134">
      <c r="A134" s="2" t="n">
        <v>19</v>
      </c>
      <c r="B134" s="2" t="inlineStr">
        <is>
          <t>03-24 15:00:30</t>
        </is>
      </c>
      <c r="C134" s="2" t="n">
        <v>98.59999999999999</v>
      </c>
      <c r="D134" s="2" t="n">
        <v>98.40000000000001</v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n">
        <v>98.09999999999999</v>
      </c>
      <c r="M134" s="2" t="n">
        <v>98.90000000000001</v>
      </c>
    </row>
    <row r="135">
      <c r="A135" s="2" t="n">
        <v>20</v>
      </c>
      <c r="B135" s="2" t="inlineStr">
        <is>
          <t>03-24 15:00:40</t>
        </is>
      </c>
      <c r="C135" s="2" t="n">
        <v>98.8</v>
      </c>
      <c r="D135" s="2" t="n">
        <v>98.40000000000001</v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n">
        <v>98.09999999999999</v>
      </c>
      <c r="M135" s="2" t="n">
        <v>99.09999999999999</v>
      </c>
    </row>
    <row r="136">
      <c r="A136" s="2" t="n">
        <v>21</v>
      </c>
      <c r="B136" s="2" t="inlineStr">
        <is>
          <t>03-24 15:00:50</t>
        </is>
      </c>
      <c r="C136" s="2" t="n">
        <v>98.8</v>
      </c>
      <c r="D136" s="2" t="n">
        <v>98.40000000000001</v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n">
        <v>98.2</v>
      </c>
      <c r="M136" s="2" t="n">
        <v>99.09999999999999</v>
      </c>
    </row>
    <row r="137">
      <c r="A137" s="2" t="n">
        <v>22</v>
      </c>
      <c r="B137" s="2" t="inlineStr">
        <is>
          <t>03-24 15:01:00</t>
        </is>
      </c>
      <c r="C137" s="2" t="n">
        <v>98.8</v>
      </c>
      <c r="D137" s="2" t="n">
        <v>98.40000000000001</v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n">
        <v>98.2</v>
      </c>
      <c r="M137" s="2" t="n">
        <v>99.09999999999999</v>
      </c>
    </row>
    <row r="138">
      <c r="A138" s="2" t="n">
        <v>23</v>
      </c>
      <c r="B138" s="2" t="inlineStr">
        <is>
          <t>03-24 15:01:10</t>
        </is>
      </c>
      <c r="C138" s="2" t="n">
        <v>98.8</v>
      </c>
      <c r="D138" s="2" t="n">
        <v>98.40000000000001</v>
      </c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n">
        <v>98.2</v>
      </c>
      <c r="M138" s="2" t="n">
        <v>99.09999999999999</v>
      </c>
    </row>
    <row r="139">
      <c r="A139" s="2" t="n">
        <v>24</v>
      </c>
      <c r="B139" s="2" t="inlineStr">
        <is>
          <t>03-24 15:01:20</t>
        </is>
      </c>
      <c r="C139" s="2" t="n">
        <v>98.90000000000001</v>
      </c>
      <c r="D139" s="2" t="n">
        <v>98.40000000000001</v>
      </c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n">
        <v>97.2</v>
      </c>
      <c r="M139" s="2" t="n">
        <v>99.09999999999999</v>
      </c>
    </row>
    <row r="140">
      <c r="A140" s="2" t="n">
        <v>25</v>
      </c>
      <c r="B140" s="2" t="inlineStr">
        <is>
          <t>03-24 15:01:30</t>
        </is>
      </c>
      <c r="C140" s="2" t="n">
        <v>98.90000000000001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n">
        <v>97.2</v>
      </c>
      <c r="M140" s="2" t="n">
        <v>99.2</v>
      </c>
    </row>
    <row r="141">
      <c r="A141" s="2" t="n">
        <v>26</v>
      </c>
      <c r="B141" s="2" t="inlineStr">
        <is>
          <t>03-24 15:01:40</t>
        </is>
      </c>
      <c r="C141" s="2" t="n">
        <v>98.90000000000001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n">
        <v>97.3</v>
      </c>
      <c r="M141" s="2" t="n">
        <v>99.2</v>
      </c>
    </row>
    <row r="142">
      <c r="A142" s="2" t="n">
        <v>27</v>
      </c>
      <c r="B142" s="2" t="inlineStr">
        <is>
          <t>03-24 15:01:50</t>
        </is>
      </c>
      <c r="C142" s="2" t="n">
        <v>98.90000000000001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n">
        <v>97.59999999999999</v>
      </c>
      <c r="M142" s="2" t="n">
        <v>99.2</v>
      </c>
    </row>
    <row r="143">
      <c r="A143" s="2" t="n">
        <v>28</v>
      </c>
      <c r="B143" s="2" t="inlineStr">
        <is>
          <t>03-24 15:02:00</t>
        </is>
      </c>
      <c r="C143" s="2" t="n">
        <v>99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n">
        <v>97.59999999999999</v>
      </c>
      <c r="M143" s="2" t="n">
        <v>99.2</v>
      </c>
    </row>
    <row r="144">
      <c r="A144" s="2" t="n">
        <v>29</v>
      </c>
      <c r="B144" s="2" t="inlineStr">
        <is>
          <t>03-24 15:02:10</t>
        </is>
      </c>
      <c r="C144" s="2" t="n">
        <v>99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n">
        <v>97.59999999999999</v>
      </c>
      <c r="M144" s="2" t="n">
        <v>99.2</v>
      </c>
    </row>
    <row r="145">
      <c r="A145" s="2" t="n">
        <v>30</v>
      </c>
      <c r="B145" s="2" t="inlineStr">
        <is>
          <t>03-24 15:02:20</t>
        </is>
      </c>
      <c r="C145" s="2" t="n">
        <v>99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n">
        <v>97.7</v>
      </c>
      <c r="M145" s="2" t="n">
        <v>99.3</v>
      </c>
    </row>
    <row r="146">
      <c r="A146" s="2" t="n">
        <v>31</v>
      </c>
      <c r="B146" s="2" t="inlineStr">
        <is>
          <t>03-24 15:02:30</t>
        </is>
      </c>
      <c r="C146" s="2" t="n">
        <v>99</v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n">
        <v>97.7</v>
      </c>
      <c r="M146" s="2" t="n">
        <v>99.3</v>
      </c>
    </row>
    <row r="147">
      <c r="A147" s="2" t="n">
        <v>32</v>
      </c>
      <c r="B147" s="2" t="inlineStr">
        <is>
          <t>03-24 15:02:40</t>
        </is>
      </c>
      <c r="C147" s="2" t="n">
        <v>99</v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n">
        <v>97.7</v>
      </c>
      <c r="M147" s="2" t="n">
        <v>99.3</v>
      </c>
    </row>
    <row r="148">
      <c r="A148" s="2" t="n">
        <v>33</v>
      </c>
      <c r="B148" s="2" t="inlineStr">
        <is>
          <t>03-24 15:02:50</t>
        </is>
      </c>
      <c r="C148" s="2" t="n">
        <v>99</v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n">
        <v>97.8</v>
      </c>
      <c r="M148" s="2" t="n">
        <v>99.3</v>
      </c>
    </row>
    <row r="149">
      <c r="A149" s="2" t="n">
        <v>34</v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n">
        <v>97.90000000000001</v>
      </c>
      <c r="M149" s="2" t="n">
        <v>99.3</v>
      </c>
    </row>
    <row r="150">
      <c r="A150" s="2" t="n">
        <v>35</v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n">
        <v>97.90000000000001</v>
      </c>
      <c r="M150" s="2" t="n">
        <v>99.3</v>
      </c>
    </row>
    <row r="151">
      <c r="A151" s="2" t="n">
        <v>36</v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n">
        <v>97.90000000000001</v>
      </c>
      <c r="M151" s="2" t="n">
        <v>99.3</v>
      </c>
    </row>
    <row r="152">
      <c r="A152" s="2" t="n">
        <v>37</v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n">
        <v>98.09999999999999</v>
      </c>
      <c r="M152" s="2" t="n">
        <v>99.40000000000001</v>
      </c>
    </row>
    <row r="153">
      <c r="A153" s="2" t="n">
        <v>38</v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n">
        <v>98.09999999999999</v>
      </c>
      <c r="M153" s="2" t="n">
        <v>99.40000000000001</v>
      </c>
    </row>
    <row r="154">
      <c r="A154" s="2" t="n">
        <v>39</v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n">
        <v>98.09999999999999</v>
      </c>
      <c r="M154" s="2" t="n">
        <v>99.40000000000001</v>
      </c>
    </row>
    <row r="155">
      <c r="A155" s="2" t="n">
        <v>40</v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n">
        <v>98.09999999999999</v>
      </c>
      <c r="M155" s="2" t="n">
        <v>99.40000000000001</v>
      </c>
    </row>
    <row r="156">
      <c r="A156" s="2" t="n">
        <v>41</v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n">
        <v>98.09999999999999</v>
      </c>
      <c r="M156" s="2" t="n">
        <v>99.40000000000001</v>
      </c>
    </row>
    <row r="157">
      <c r="A157" s="2" t="n">
        <v>42</v>
      </c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n">
        <v>98.09999999999999</v>
      </c>
      <c r="M157" s="2" t="n">
        <v>99.40000000000001</v>
      </c>
    </row>
    <row r="158">
      <c r="A158" s="2" t="n">
        <v>43</v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n">
        <v>98.2</v>
      </c>
      <c r="M158" s="2" t="inlineStr"/>
    </row>
    <row r="159">
      <c r="A159" s="2" t="n">
        <v>44</v>
      </c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n">
        <v>98.2</v>
      </c>
      <c r="M159" s="2" t="inlineStr"/>
    </row>
    <row r="160">
      <c r="A160" s="2" t="n">
        <v>45</v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n">
        <v>98.2</v>
      </c>
      <c r="M160" s="2" t="inlineStr"/>
    </row>
    <row r="161">
      <c r="A161" s="2" t="n">
        <v>46</v>
      </c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n">
        <v>98.3</v>
      </c>
      <c r="M161" s="2" t="inlineStr"/>
    </row>
    <row r="162">
      <c r="A162" s="2" t="n">
        <v>47</v>
      </c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n">
        <v>98.3</v>
      </c>
      <c r="M162" s="2" t="inlineStr"/>
    </row>
    <row r="163">
      <c r="A163" s="2" t="n">
        <v>48</v>
      </c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n">
        <v>98.3</v>
      </c>
      <c r="M163" s="2" t="inlineStr"/>
    </row>
    <row r="164">
      <c r="A164" s="2" t="n">
        <v>49</v>
      </c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n">
        <v>98.3</v>
      </c>
      <c r="M164" s="2" t="inlineStr"/>
    </row>
    <row r="165">
      <c r="A165" s="2" t="n">
        <v>50</v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n">
        <v>98.40000000000001</v>
      </c>
      <c r="M165" s="2" t="inlineStr"/>
    </row>
    <row r="166">
      <c r="A166" s="2" t="n">
        <v>51</v>
      </c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n">
        <v>98.40000000000001</v>
      </c>
      <c r="M166" s="2" t="inlineStr"/>
    </row>
    <row r="167">
      <c r="A167" s="2" t="n">
        <v>52</v>
      </c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n">
        <v>98.5</v>
      </c>
      <c r="M167" s="2" t="inlineStr"/>
    </row>
    <row r="168">
      <c r="A168" s="2" t="n">
        <v>53</v>
      </c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n">
        <v>98.5</v>
      </c>
      <c r="M168" s="2" t="inlineStr"/>
    </row>
    <row r="169">
      <c r="A169" s="2" t="n">
        <v>54</v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n">
        <v>98.5</v>
      </c>
      <c r="M169" s="2" t="inlineStr"/>
    </row>
    <row r="170">
      <c r="A170" s="2" t="n">
        <v>55</v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n">
        <v>98.5</v>
      </c>
      <c r="M170" s="2" t="inlineStr"/>
    </row>
    <row r="171">
      <c r="A171" s="2" t="n">
        <v>56</v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n">
        <v>98.5</v>
      </c>
      <c r="M171" s="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2026-03-24T08:09:11Z</dcterms:created>
  <dcterms:modified xmlns:dcterms="http://purl.org/dc/terms/" xmlns:xsi="http://www.w3.org/2001/XMLSchema-instance" xsi:type="dcterms:W3CDTF">2026-03-24T08:09:12Z</dcterms:modified>
</cp:coreProperties>
</file>